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ivmpf01\Redirect\User\1197\Desktop\hp 総合事業\"/>
    </mc:Choice>
  </mc:AlternateContent>
  <bookViews>
    <workbookView xWindow="0" yWindow="0" windowWidth="20490" windowHeight="7770"/>
  </bookViews>
  <sheets>
    <sheet name="届出書【総合事業】" sheetId="3" r:id="rId1"/>
  </sheets>
  <definedNames>
    <definedName name="_xlnm.Print_Area" localSheetId="0">届出書【総合事業】!$A$1:$AN$65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<sst xmlns="http://schemas.openxmlformats.org/spreadsheetml/2006/main" count="84" uniqueCount="66">
  <si>
    <t>受付番号</t>
    <phoneticPr fontId="2"/>
  </si>
  <si>
    <t>介護予防・日常生活支援総合事業費算定に係る体制等に関する届出書＜指定事業者用＞</t>
    <phoneticPr fontId="2"/>
  </si>
  <si>
    <t>令和</t>
    <rPh sb="0" eb="1">
      <t>レイ</t>
    </rPh>
    <rPh sb="1" eb="2">
      <t>ワ</t>
    </rPh>
    <phoneticPr fontId="2"/>
  </si>
  <si>
    <t>年</t>
    <rPh sb="0" eb="1">
      <t>ネン</t>
    </rPh>
    <phoneticPr fontId="2"/>
  </si>
  <si>
    <t>月</t>
    <rPh sb="0" eb="1">
      <t>ツキ</t>
    </rPh>
    <phoneticPr fontId="2"/>
  </si>
  <si>
    <t>日</t>
    <rPh sb="0" eb="1">
      <t>ヒ</t>
    </rPh>
    <phoneticPr fontId="2"/>
  </si>
  <si>
    <t>名取市長　　殿</t>
    <rPh sb="0" eb="2">
      <t>ナトリ</t>
    </rPh>
    <rPh sb="2" eb="3">
      <t>シ</t>
    </rPh>
    <rPh sb="3" eb="4">
      <t>チョウ</t>
    </rPh>
    <phoneticPr fontId="2"/>
  </si>
  <si>
    <t>所在地</t>
    <phoneticPr fontId="2"/>
  </si>
  <si>
    <t>名称</t>
    <rPh sb="0" eb="1">
      <t>ナ</t>
    </rPh>
    <rPh sb="1" eb="2">
      <t>ショウ</t>
    </rPh>
    <phoneticPr fontId="2"/>
  </si>
  <si>
    <t>代表者名</t>
    <rPh sb="0" eb="3">
      <t>ダイヒョウシャ</t>
    </rPh>
    <rPh sb="3" eb="4">
      <t>メイ</t>
    </rPh>
    <phoneticPr fontId="2"/>
  </si>
  <si>
    <t>このことについて、関係書類を添えて以下のとおり届け出ます。</t>
    <phoneticPr fontId="2"/>
  </si>
  <si>
    <t>届　出　者</t>
    <phoneticPr fontId="2"/>
  </si>
  <si>
    <t>フリガナ</t>
  </si>
  <si>
    <t>名　　称</t>
    <phoneticPr fontId="2"/>
  </si>
  <si>
    <t>名　　称</t>
    <phoneticPr fontId="2"/>
  </si>
  <si>
    <t>主たる事務所の所在地</t>
  </si>
  <si>
    <t>　(郵便番号　　―　　　)</t>
    <phoneticPr fontId="2"/>
  </si>
  <si>
    <t>　(郵便番号　　―　　　)</t>
    <phoneticPr fontId="2"/>
  </si>
  <si>
    <t>　　　　　県　　　　郡市</t>
    <phoneticPr fontId="2"/>
  </si>
  <si>
    <t>　　　　　県　　　　郡市</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</si>
  <si>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</si>
  <si>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</si>
  <si>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</si>
  <si>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</si>
  <si>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</si>
  <si>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</si>
  <si>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</si>
  <si>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</si>
  <si>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</si>
  <si>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</si>
  <si>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</si>
  <si>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</si>
  <si>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連 絡 先</t>
    <phoneticPr fontId="2"/>
  </si>
  <si>
    <t>主たる事業所の所在地以外の場所で一部実施する場合の出張所等の所在地</t>
  </si>
  <si>
    <t>管理者の氏名</t>
  </si>
  <si>
    <t>管理者の住所</t>
  </si>
  <si>
    <t>事業所・施設の種類</t>
    <phoneticPr fontId="2"/>
  </si>
  <si>
    <t>同一所在地において行う　　　　　　　　　　　　　　　事業等の種類</t>
    <phoneticPr fontId="2"/>
  </si>
  <si>
    <t>実施
事業</t>
    <phoneticPr fontId="2"/>
  </si>
  <si>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</si>
  <si>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</si>
  <si>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</si>
  <si>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</si>
  <si>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</si>
  <si>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</si>
  <si>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第１号訪問事業</t>
    <rPh sb="0" eb="1">
      <t>ダイ</t>
    </rPh>
    <rPh sb="2" eb="3">
      <t>ゴウ</t>
    </rPh>
    <rPh sb="5" eb="7">
      <t>ジギョウ</t>
    </rPh>
    <phoneticPr fontId="2"/>
  </si>
  <si>
    <t xml:space="preserve"> １新規　２変更　３終了</t>
    <phoneticPr fontId="2"/>
  </si>
  <si>
    <t>第１号通所事業</t>
    <rPh sb="0" eb="1">
      <t>ダイ</t>
    </rPh>
    <rPh sb="2" eb="3">
      <t>ゴウ</t>
    </rPh>
    <rPh sb="3" eb="5">
      <t>ツウショ</t>
    </rPh>
    <rPh sb="5" eb="7">
      <t>ジギョウ</t>
    </rPh>
    <phoneticPr fontId="2"/>
  </si>
  <si>
    <t>介護保険事業所番号</t>
  </si>
  <si>
    <t>指定を受けている市町村</t>
    <rPh sb="0" eb="2">
      <t>シテイ</t>
    </rPh>
    <rPh sb="3" eb="4">
      <t>ウ</t>
    </rPh>
    <rPh sb="8" eb="11">
      <t>シチョウソン</t>
    </rPh>
    <phoneticPr fontId="2"/>
  </si>
  <si>
    <t>特記事項</t>
  </si>
  <si>
    <t>変　更　前</t>
    <phoneticPr fontId="2"/>
  </si>
  <si>
    <t>変　更　後</t>
    <rPh sb="4" eb="5">
      <t>ゴ</t>
    </rPh>
    <phoneticPr fontId="2"/>
  </si>
  <si>
    <t>関係書類</t>
  </si>
  <si>
    <t>別添のとおり</t>
  </si>
  <si>
    <t>備考1　「受付番号」欄には記載しないでください。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</si>
  <si>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</si>
  <si>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</si>
  <si>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</si>
  <si>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</si>
  <si>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「異動等の区分」欄には、今回届出を行う事業所・施設について該当する数字に「〇」を記入してください。</t>
    <phoneticPr fontId="2"/>
  </si>
  <si>
    <t>　　6　「異動項目」欄には、(別紙2-1)「介護予防・日常生活支援総合事業費算定に係る体制等状況一覧表」に掲げる項目を記載し</t>
    <phoneticPr fontId="2"/>
  </si>
  <si>
    <t>　　　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</si>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</sst>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1"/>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s>
  <cellStyleXfs count="4">
    <xf numFmtId="0" fontId="0" fillId="0" borderId="0"/>
    <xf numFmtId="0" fontId="3" fillId="0" borderId="0"/>
    <xf numFmtId="0" fontId="3" fillId="0" borderId="0">
      <alignment vertical="center"/>
    </xf>
    <xf numFmtId="0" fontId="3" fillId="0" borderId="0"/>
  </cellStyleXfs>
  <cellXfs count="115">
    <xf numFmtId="0" fontId="0" fillId="0" borderId="0" xfId="0"/>
    <xf numFmtId="0" fontId="1" fillId="0" borderId="0" xfId="1" applyFont="1" applyFill="1" applyAlignment="1">
      <alignment vertical="center"/>
    </xf>
    <xf numFmtId="0" fontId="1" fillId="0" borderId="0" xfId="1" applyFont="1" applyFill="1" applyAlignment="1">
      <alignment horizontal="left" vertical="center"/>
    </xf>
    <xf numFmtId="0" fontId="1" fillId="0" borderId="0" xfId="2" applyFont="1" applyFill="1" applyAlignment="1">
      <alignment horizontal="left" vertical="center"/>
    </xf>
    <xf numFmtId="0" fontId="1" fillId="0" borderId="0" xfId="3" applyFont="1" applyAlignment="1">
      <alignment vertical="center"/>
    </xf>
    <xf numFmtId="0" fontId="1" fillId="0" borderId="0" xfId="3" applyFont="1" applyBorder="1" applyAlignment="1">
      <alignment horizontal="center" vertical="center"/>
    </xf>
    <xf numFmtId="0" fontId="1" fillId="0" borderId="0" xfId="3" applyFont="1" applyFill="1" applyBorder="1" applyAlignment="1">
      <alignment horizontal="center" vertical="center"/>
    </xf>
    <xf numFmtId="0" fontId="1" fillId="0" borderId="0" xfId="1" applyFont="1" applyFill="1" applyAlignment="1">
      <alignment horizontal="right" vertical="center"/>
    </xf>
    <xf numFmtId="0" fontId="1" fillId="0" borderId="0" xfId="2" applyFont="1" applyFill="1" applyAlignment="1">
      <alignment vertical="center"/>
    </xf>
    <xf numFmtId="0" fontId="1" fillId="0" borderId="0" xfId="1" applyFont="1" applyFill="1" applyAlignment="1">
      <alignment horizontal="center" vertical="center"/>
    </xf>
    <xf numFmtId="0" fontId="1" fillId="0" borderId="0" xfId="3" applyFont="1" applyAlignment="1">
      <alignment horizontal="center" vertical="center"/>
    </xf>
    <xf numFmtId="0" fontId="1" fillId="0" borderId="3" xfId="1" applyFont="1" applyFill="1" applyBorder="1" applyAlignment="1">
      <alignment horizontal="center" vertical="center" textRotation="255" wrapText="1"/>
    </xf>
    <xf numFmtId="0" fontId="1" fillId="0" borderId="3"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5" xfId="1" applyFont="1" applyFill="1" applyBorder="1" applyAlignment="1">
      <alignment horizontal="center" vertical="center"/>
    </xf>
    <xf numFmtId="0" fontId="1" fillId="0" borderId="29" xfId="1" applyFont="1" applyFill="1" applyBorder="1" applyAlignment="1">
      <alignment horizontal="center" vertical="center"/>
    </xf>
    <xf numFmtId="0" fontId="1" fillId="0" borderId="3" xfId="3" applyFont="1" applyBorder="1" applyAlignment="1">
      <alignment horizontal="center" vertical="center"/>
    </xf>
    <xf numFmtId="0" fontId="1" fillId="0" borderId="2" xfId="3" applyFont="1" applyBorder="1" applyAlignment="1">
      <alignment horizontal="center" vertical="center"/>
    </xf>
    <xf numFmtId="0" fontId="1" fillId="0" borderId="1" xfId="3" applyFont="1" applyBorder="1" applyAlignment="1">
      <alignment horizontal="center" vertical="center"/>
    </xf>
    <xf numFmtId="0" fontId="1" fillId="2" borderId="3"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1" xfId="3" applyFont="1" applyFill="1" applyBorder="1" applyAlignment="1">
      <alignment horizontal="center" vertical="center"/>
    </xf>
    <xf numFmtId="0" fontId="1" fillId="0" borderId="0" xfId="1" applyFont="1" applyFill="1" applyAlignment="1">
      <alignment horizontal="center" vertical="center"/>
    </xf>
    <xf numFmtId="0" fontId="1" fillId="0" borderId="0" xfId="2" applyFont="1" applyFill="1" applyAlignment="1">
      <alignment horizontal="right" vertical="center"/>
    </xf>
    <xf numFmtId="0" fontId="1" fillId="0" borderId="0" xfId="3" applyFont="1" applyAlignment="1">
      <alignment horizontal="left" vertical="center"/>
    </xf>
    <xf numFmtId="0" fontId="1" fillId="0" borderId="9" xfId="1" applyFont="1" applyFill="1" applyBorder="1" applyAlignment="1">
      <alignment horizontal="justify" vertical="center" wrapText="1"/>
    </xf>
    <xf numFmtId="0" fontId="1" fillId="0" borderId="10" xfId="1" applyFont="1" applyFill="1" applyBorder="1" applyAlignment="1">
      <alignment horizontal="justify" vertical="center" wrapText="1"/>
    </xf>
    <xf numFmtId="0" fontId="1" fillId="0" borderId="19" xfId="1" applyFont="1" applyFill="1" applyBorder="1" applyAlignment="1">
      <alignment horizontal="justify" vertical="center" wrapText="1"/>
    </xf>
    <xf numFmtId="0" fontId="1" fillId="0" borderId="15" xfId="1" applyFont="1" applyFill="1" applyBorder="1" applyAlignment="1">
      <alignment horizontal="justify" vertical="center" wrapText="1"/>
    </xf>
    <xf numFmtId="0" fontId="1" fillId="0" borderId="0" xfId="1" applyFont="1" applyFill="1" applyBorder="1" applyAlignment="1">
      <alignment horizontal="justify" vertical="center" wrapText="1"/>
    </xf>
    <xf numFmtId="0" fontId="1" fillId="0" borderId="6" xfId="1" applyFont="1" applyFill="1" applyBorder="1" applyAlignment="1">
      <alignment horizontal="justify" vertical="center" wrapText="1"/>
    </xf>
    <xf numFmtId="0" fontId="1" fillId="0" borderId="23" xfId="1" applyFont="1" applyFill="1" applyBorder="1" applyAlignment="1">
      <alignment horizontal="justify" vertical="center" wrapText="1"/>
    </xf>
    <xf numFmtId="0" fontId="1" fillId="0" borderId="24" xfId="1" applyFont="1" applyFill="1" applyBorder="1" applyAlignment="1">
      <alignment horizontal="justify" vertical="center" wrapText="1"/>
    </xf>
    <xf numFmtId="0" fontId="1" fillId="0" borderId="25" xfId="1" applyFont="1" applyFill="1" applyBorder="1" applyAlignment="1">
      <alignment horizontal="justify" vertical="center" wrapText="1"/>
    </xf>
    <xf numFmtId="0" fontId="1" fillId="0" borderId="3"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3"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3"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9"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9" xfId="1" applyFont="1" applyFill="1" applyBorder="1" applyAlignment="1">
      <alignment horizontal="left" vertical="center" wrapText="1"/>
    </xf>
    <xf numFmtId="0" fontId="1" fillId="0" borderId="10"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1" fillId="0" borderId="11" xfId="1" applyFont="1" applyFill="1" applyBorder="1" applyAlignment="1">
      <alignment horizontal="left" vertical="center"/>
    </xf>
    <xf numFmtId="0" fontId="1" fillId="0" borderId="12" xfId="1" applyFont="1" applyFill="1" applyBorder="1" applyAlignment="1">
      <alignment horizontal="left" vertical="center"/>
    </xf>
    <xf numFmtId="0" fontId="1" fillId="0" borderId="13" xfId="1" applyFont="1" applyFill="1" applyBorder="1" applyAlignment="1">
      <alignment horizontal="left" vertical="center"/>
    </xf>
    <xf numFmtId="0" fontId="1" fillId="0" borderId="15"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16" xfId="1" applyFont="1" applyFill="1" applyBorder="1" applyAlignment="1">
      <alignment horizontal="left" vertical="center"/>
    </xf>
    <xf numFmtId="0" fontId="1" fillId="0" borderId="17" xfId="1" applyFont="1" applyFill="1" applyBorder="1" applyAlignment="1">
      <alignment horizontal="left" vertical="center"/>
    </xf>
    <xf numFmtId="0" fontId="1" fillId="0" borderId="18" xfId="1" applyFont="1" applyFill="1" applyBorder="1" applyAlignment="1">
      <alignment horizontal="left" vertical="center"/>
    </xf>
    <xf numFmtId="0" fontId="1" fillId="0" borderId="19" xfId="1" applyFont="1" applyFill="1" applyBorder="1" applyAlignment="1">
      <alignment horizontal="left" vertical="center" wrapText="1"/>
    </xf>
    <xf numFmtId="0" fontId="1" fillId="0" borderId="6" xfId="1" applyFont="1" applyFill="1" applyBorder="1" applyAlignment="1">
      <alignment horizontal="left" vertical="center" wrapText="1"/>
    </xf>
    <xf numFmtId="0" fontId="1" fillId="0" borderId="20" xfId="1" applyFont="1" applyFill="1" applyBorder="1" applyAlignment="1">
      <alignment horizontal="left" vertical="center" wrapText="1"/>
    </xf>
    <xf numFmtId="0" fontId="1" fillId="0" borderId="21" xfId="1" applyFont="1" applyFill="1" applyBorder="1" applyAlignment="1">
      <alignment horizontal="left" vertical="center" wrapText="1"/>
    </xf>
    <xf numFmtId="0" fontId="1" fillId="0" borderId="22" xfId="1" applyFont="1" applyFill="1" applyBorder="1" applyAlignment="1">
      <alignment horizontal="left" vertical="center" wrapText="1"/>
    </xf>
    <xf numFmtId="0" fontId="1" fillId="0" borderId="8" xfId="1" applyFont="1" applyFill="1" applyBorder="1" applyAlignment="1">
      <alignment horizontal="center" vertical="center" textRotation="255" shrinkToFit="1"/>
    </xf>
    <xf numFmtId="0" fontId="1" fillId="0" borderId="14" xfId="1" applyFont="1" applyFill="1" applyBorder="1" applyAlignment="1">
      <alignment horizontal="center" vertical="center" textRotation="255" shrinkToFit="1"/>
    </xf>
    <xf numFmtId="0" fontId="1" fillId="0" borderId="26" xfId="1" applyFont="1" applyFill="1" applyBorder="1" applyAlignment="1">
      <alignment horizontal="center" vertical="center" textRotation="255" shrinkToFit="1"/>
    </xf>
    <xf numFmtId="0" fontId="1" fillId="0" borderId="9" xfId="3" applyFont="1" applyBorder="1" applyAlignment="1">
      <alignment horizontal="left" vertical="center"/>
    </xf>
    <xf numFmtId="0" fontId="1" fillId="0" borderId="10" xfId="3" applyFont="1" applyBorder="1" applyAlignment="1">
      <alignment horizontal="left" vertical="center"/>
    </xf>
    <xf numFmtId="0" fontId="3" fillId="0" borderId="10" xfId="3" applyFont="1" applyBorder="1" applyAlignment="1">
      <alignment horizontal="left" vertical="center"/>
    </xf>
    <xf numFmtId="0" fontId="1" fillId="0" borderId="11" xfId="3" applyFont="1" applyBorder="1" applyAlignment="1">
      <alignment vertical="center"/>
    </xf>
    <xf numFmtId="0" fontId="1" fillId="0" borderId="12" xfId="3" applyFont="1" applyBorder="1" applyAlignment="1">
      <alignment vertical="center"/>
    </xf>
    <xf numFmtId="0" fontId="1" fillId="0" borderId="13" xfId="3" applyFont="1" applyBorder="1" applyAlignment="1">
      <alignment vertical="center"/>
    </xf>
    <xf numFmtId="0" fontId="1" fillId="0" borderId="15" xfId="3" applyFont="1" applyBorder="1" applyAlignment="1">
      <alignment horizontal="left" vertical="center"/>
    </xf>
    <xf numFmtId="0" fontId="1" fillId="0" borderId="0" xfId="3" applyFont="1" applyBorder="1" applyAlignment="1">
      <alignment horizontal="left" vertical="center"/>
    </xf>
    <xf numFmtId="0" fontId="1" fillId="0" borderId="16" xfId="3" applyFont="1" applyBorder="1" applyAlignment="1">
      <alignment vertical="center"/>
    </xf>
    <xf numFmtId="0" fontId="1" fillId="0" borderId="17" xfId="3" applyFont="1" applyBorder="1" applyAlignment="1">
      <alignment vertical="center"/>
    </xf>
    <xf numFmtId="0" fontId="1" fillId="0" borderId="18" xfId="3" applyFont="1" applyBorder="1" applyAlignment="1">
      <alignment vertical="center"/>
    </xf>
    <xf numFmtId="0" fontId="1" fillId="0" borderId="4"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3" xfId="1" applyFont="1" applyFill="1" applyBorder="1" applyAlignment="1">
      <alignment horizontal="left" vertical="center" wrapText="1"/>
    </xf>
    <xf numFmtId="0" fontId="1" fillId="0" borderId="8" xfId="1" applyFont="1" applyFill="1" applyBorder="1" applyAlignment="1">
      <alignment horizontal="center" vertical="center" textRotation="255" wrapText="1"/>
    </xf>
    <xf numFmtId="0" fontId="1" fillId="0" borderId="14" xfId="1" applyFont="1" applyFill="1" applyBorder="1" applyAlignment="1">
      <alignment horizontal="center" vertical="center" textRotation="255" wrapText="1"/>
    </xf>
    <xf numFmtId="0" fontId="1" fillId="0" borderId="26" xfId="1" applyFont="1" applyFill="1" applyBorder="1" applyAlignment="1">
      <alignment horizontal="center" vertical="center" textRotation="255" wrapText="1"/>
    </xf>
    <xf numFmtId="0" fontId="1" fillId="0" borderId="16" xfId="1" applyFont="1" applyFill="1" applyBorder="1" applyAlignment="1">
      <alignment horizontal="justify" vertical="center" wrapText="1"/>
    </xf>
    <xf numFmtId="0" fontId="1" fillId="0" borderId="17" xfId="1" applyFont="1" applyFill="1" applyBorder="1" applyAlignment="1">
      <alignment horizontal="justify" vertical="center" wrapText="1"/>
    </xf>
    <xf numFmtId="0" fontId="1" fillId="0" borderId="18" xfId="1" applyFont="1" applyFill="1" applyBorder="1" applyAlignment="1">
      <alignment horizontal="justify" vertical="center" wrapText="1"/>
    </xf>
    <xf numFmtId="0" fontId="1" fillId="0" borderId="8" xfId="1" applyFont="1" applyFill="1" applyBorder="1" applyAlignment="1">
      <alignment horizontal="left" vertical="center" wrapText="1"/>
    </xf>
    <xf numFmtId="0" fontId="3" fillId="0" borderId="8" xfId="1" applyFont="1" applyFill="1" applyBorder="1" applyAlignment="1">
      <alignment horizontal="left" vertical="center" wrapText="1"/>
    </xf>
    <xf numFmtId="0" fontId="1" fillId="0" borderId="4" xfId="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8" xfId="1" applyFont="1" applyFill="1" applyBorder="1" applyAlignment="1">
      <alignment horizontal="center" vertical="center" textRotation="255" wrapText="1" shrinkToFit="1"/>
    </xf>
    <xf numFmtId="0" fontId="4" fillId="0" borderId="14" xfId="1" applyFont="1" applyFill="1" applyBorder="1" applyAlignment="1">
      <alignment horizontal="center" vertical="center" textRotation="255" wrapText="1" shrinkToFit="1"/>
    </xf>
    <xf numFmtId="0" fontId="1" fillId="0" borderId="15"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27" xfId="1" applyFont="1" applyFill="1" applyBorder="1" applyAlignment="1">
      <alignment horizontal="left" vertical="center" wrapText="1"/>
    </xf>
    <xf numFmtId="0" fontId="1" fillId="0" borderId="20"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1" fillId="0" borderId="2" xfId="1" applyFont="1" applyFill="1" applyBorder="1" applyAlignment="1">
      <alignment horizontal="left" vertical="center" shrinkToFit="1"/>
    </xf>
    <xf numFmtId="0" fontId="1" fillId="0" borderId="7" xfId="1" applyFont="1" applyFill="1" applyBorder="1" applyAlignment="1">
      <alignment horizontal="left" vertical="center" shrinkToFit="1"/>
    </xf>
    <xf numFmtId="0" fontId="1" fillId="0" borderId="29" xfId="1" applyFont="1" applyFill="1" applyBorder="1" applyAlignment="1">
      <alignment horizontal="center" vertical="center" wrapText="1"/>
    </xf>
    <xf numFmtId="0" fontId="1" fillId="0" borderId="7" xfId="1" applyFont="1" applyFill="1" applyBorder="1" applyAlignment="1">
      <alignment horizontal="center" vertical="center" wrapText="1"/>
    </xf>
    <xf numFmtId="58" fontId="1" fillId="0" borderId="29" xfId="1" applyNumberFormat="1" applyFont="1" applyFill="1" applyBorder="1" applyAlignment="1">
      <alignment horizontal="center" vertical="center" shrinkToFit="1"/>
    </xf>
    <xf numFmtId="58" fontId="1" fillId="0" borderId="2" xfId="1" applyNumberFormat="1" applyFont="1" applyFill="1" applyBorder="1" applyAlignment="1">
      <alignment horizontal="center" vertical="center" shrinkToFit="1"/>
    </xf>
    <xf numFmtId="58" fontId="1" fillId="0" borderId="1" xfId="1" applyNumberFormat="1" applyFont="1" applyFill="1" applyBorder="1" applyAlignment="1">
      <alignment horizontal="center" vertical="center" shrinkToFit="1"/>
    </xf>
    <xf numFmtId="0" fontId="1" fillId="0" borderId="28" xfId="1" applyFont="1" applyFill="1" applyBorder="1" applyAlignment="1">
      <alignment horizontal="left" vertical="center" wrapText="1"/>
    </xf>
    <xf numFmtId="0" fontId="3" fillId="0" borderId="2" xfId="1" applyFont="1" applyFill="1" applyBorder="1" applyAlignment="1">
      <alignment horizontal="left" vertical="center" shrinkToFit="1"/>
    </xf>
    <xf numFmtId="0" fontId="3" fillId="0" borderId="7" xfId="1" applyFont="1" applyFill="1" applyBorder="1" applyAlignment="1">
      <alignment horizontal="left" vertical="center" shrinkToFit="1"/>
    </xf>
    <xf numFmtId="58" fontId="1" fillId="0" borderId="3" xfId="1" applyNumberFormat="1" applyFont="1" applyFill="1" applyBorder="1" applyAlignment="1">
      <alignment horizontal="center" vertical="center" shrinkToFit="1"/>
    </xf>
    <xf numFmtId="0" fontId="1" fillId="0" borderId="3" xfId="1" applyFont="1" applyFill="1" applyBorder="1" applyAlignment="1">
      <alignment horizontal="center" vertical="center" shrinkToFit="1"/>
    </xf>
    <xf numFmtId="0" fontId="1" fillId="0" borderId="2" xfId="1" applyFont="1" applyFill="1" applyBorder="1" applyAlignment="1">
      <alignment horizontal="center" vertical="center" shrinkToFit="1"/>
    </xf>
    <xf numFmtId="0" fontId="1" fillId="0" borderId="1" xfId="1" applyFont="1" applyFill="1" applyBorder="1" applyAlignment="1">
      <alignment horizontal="center" vertical="center" shrinkToFit="1"/>
    </xf>
    <xf numFmtId="0" fontId="1" fillId="0" borderId="3" xfId="2" applyFont="1" applyFill="1" applyBorder="1" applyAlignment="1">
      <alignment horizontal="left" vertical="center"/>
    </xf>
    <xf numFmtId="0" fontId="1" fillId="0" borderId="2" xfId="2" applyFont="1" applyFill="1" applyBorder="1" applyAlignment="1">
      <alignment horizontal="left" vertical="center"/>
    </xf>
    <xf numFmtId="0" fontId="1" fillId="0" borderId="1" xfId="2" applyFont="1" applyFill="1" applyBorder="1" applyAlignment="1">
      <alignment horizontal="left" vertical="center"/>
    </xf>
    <xf numFmtId="0" fontId="1" fillId="0" borderId="6" xfId="1" applyFont="1" applyFill="1" applyBorder="1" applyAlignment="1">
      <alignment horizontal="center" vertical="center" wrapText="1"/>
    </xf>
  </cellXfs>
  <cellStyles count="4">
    <cellStyle name="標準" xfId="0" builtinId="0"/>
    <cellStyle name="標準 2" xfId="2"/>
    <cellStyle name="標準 9" xfId="1"/>
    <cellStyle name="標準_taisei(kaigo)"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65"/>
  <sheetViews>
    <sheetView showGridLines="0" tabSelected="1" view="pageBreakPreview" zoomScaleNormal="100" zoomScaleSheetLayoutView="100" workbookViewId="0">
      <selection activeCell="P8" sqref="P8"/>
    </sheetView>
  </sheetViews>
  <sheetFormatPr defaultRowHeight="13.5" x14ac:dyDescent="0.15"/>
  <cols>
    <col min="1" max="1" width="3.125" style="1" customWidth="1"/>
    <col min="2" max="3" width="4.25" style="1" customWidth="1"/>
    <col min="4" max="4" width="0.625" style="1" customWidth="1"/>
    <col min="5" max="40" width="3.125" style="1" customWidth="1"/>
    <col min="41" max="41" width="9" style="2"/>
    <col min="42" max="256" width="9" style="1"/>
    <col min="257" max="257" width="3.125" style="1" customWidth="1"/>
    <col min="258" max="259" width="4.25" style="1" customWidth="1"/>
    <col min="260" max="260" width="0.625" style="1" customWidth="1"/>
    <col min="261" max="296" width="3.125" style="1" customWidth="1"/>
    <col min="297" max="512" width="9" style="1"/>
    <col min="513" max="513" width="3.125" style="1" customWidth="1"/>
    <col min="514" max="515" width="4.25" style="1" customWidth="1"/>
    <col min="516" max="516" width="0.625" style="1" customWidth="1"/>
    <col min="517" max="552" width="3.125" style="1" customWidth="1"/>
    <col min="553" max="768" width="9" style="1"/>
    <col min="769" max="769" width="3.125" style="1" customWidth="1"/>
    <col min="770" max="771" width="4.25" style="1" customWidth="1"/>
    <col min="772" max="772" width="0.625" style="1" customWidth="1"/>
    <col min="773" max="808" width="3.125" style="1" customWidth="1"/>
    <col min="809" max="1024" width="9" style="1"/>
    <col min="1025" max="1025" width="3.125" style="1" customWidth="1"/>
    <col min="1026" max="1027" width="4.25" style="1" customWidth="1"/>
    <col min="1028" max="1028" width="0.625" style="1" customWidth="1"/>
    <col min="1029" max="1064" width="3.125" style="1" customWidth="1"/>
    <col min="1065" max="1280" width="9" style="1"/>
    <col min="1281" max="1281" width="3.125" style="1" customWidth="1"/>
    <col min="1282" max="1283" width="4.25" style="1" customWidth="1"/>
    <col min="1284" max="1284" width="0.625" style="1" customWidth="1"/>
    <col min="1285" max="1320" width="3.125" style="1" customWidth="1"/>
    <col min="1321" max="1536" width="9" style="1"/>
    <col min="1537" max="1537" width="3.125" style="1" customWidth="1"/>
    <col min="1538" max="1539" width="4.25" style="1" customWidth="1"/>
    <col min="1540" max="1540" width="0.625" style="1" customWidth="1"/>
    <col min="1541" max="1576" width="3.125" style="1" customWidth="1"/>
    <col min="1577" max="1792" width="9" style="1"/>
    <col min="1793" max="1793" width="3.125" style="1" customWidth="1"/>
    <col min="1794" max="1795" width="4.25" style="1" customWidth="1"/>
    <col min="1796" max="1796" width="0.625" style="1" customWidth="1"/>
    <col min="1797" max="1832" width="3.125" style="1" customWidth="1"/>
    <col min="1833" max="2048" width="9" style="1"/>
    <col min="2049" max="2049" width="3.125" style="1" customWidth="1"/>
    <col min="2050" max="2051" width="4.25" style="1" customWidth="1"/>
    <col min="2052" max="2052" width="0.625" style="1" customWidth="1"/>
    <col min="2053" max="2088" width="3.125" style="1" customWidth="1"/>
    <col min="2089" max="2304" width="9" style="1"/>
    <col min="2305" max="2305" width="3.125" style="1" customWidth="1"/>
    <col min="2306" max="2307" width="4.25" style="1" customWidth="1"/>
    <col min="2308" max="2308" width="0.625" style="1" customWidth="1"/>
    <col min="2309" max="2344" width="3.125" style="1" customWidth="1"/>
    <col min="2345" max="2560" width="9" style="1"/>
    <col min="2561" max="2561" width="3.125" style="1" customWidth="1"/>
    <col min="2562" max="2563" width="4.25" style="1" customWidth="1"/>
    <col min="2564" max="2564" width="0.625" style="1" customWidth="1"/>
    <col min="2565" max="2600" width="3.125" style="1" customWidth="1"/>
    <col min="2601" max="2816" width="9" style="1"/>
    <col min="2817" max="2817" width="3.125" style="1" customWidth="1"/>
    <col min="2818" max="2819" width="4.25" style="1" customWidth="1"/>
    <col min="2820" max="2820" width="0.625" style="1" customWidth="1"/>
    <col min="2821" max="2856" width="3.125" style="1" customWidth="1"/>
    <col min="2857" max="3072" width="9" style="1"/>
    <col min="3073" max="3073" width="3.125" style="1" customWidth="1"/>
    <col min="3074" max="3075" width="4.25" style="1" customWidth="1"/>
    <col min="3076" max="3076" width="0.625" style="1" customWidth="1"/>
    <col min="3077" max="3112" width="3.125" style="1" customWidth="1"/>
    <col min="3113" max="3328" width="9" style="1"/>
    <col min="3329" max="3329" width="3.125" style="1" customWidth="1"/>
    <col min="3330" max="3331" width="4.25" style="1" customWidth="1"/>
    <col min="3332" max="3332" width="0.625" style="1" customWidth="1"/>
    <col min="3333" max="3368" width="3.125" style="1" customWidth="1"/>
    <col min="3369" max="3584" width="9" style="1"/>
    <col min="3585" max="3585" width="3.125" style="1" customWidth="1"/>
    <col min="3586" max="3587" width="4.25" style="1" customWidth="1"/>
    <col min="3588" max="3588" width="0.625" style="1" customWidth="1"/>
    <col min="3589" max="3624" width="3.125" style="1" customWidth="1"/>
    <col min="3625" max="3840" width="9" style="1"/>
    <col min="3841" max="3841" width="3.125" style="1" customWidth="1"/>
    <col min="3842" max="3843" width="4.25" style="1" customWidth="1"/>
    <col min="3844" max="3844" width="0.625" style="1" customWidth="1"/>
    <col min="3845" max="3880" width="3.125" style="1" customWidth="1"/>
    <col min="3881" max="4096" width="9" style="1"/>
    <col min="4097" max="4097" width="3.125" style="1" customWidth="1"/>
    <col min="4098" max="4099" width="4.25" style="1" customWidth="1"/>
    <col min="4100" max="4100" width="0.625" style="1" customWidth="1"/>
    <col min="4101" max="4136" width="3.125" style="1" customWidth="1"/>
    <col min="4137" max="4352" width="9" style="1"/>
    <col min="4353" max="4353" width="3.125" style="1" customWidth="1"/>
    <col min="4354" max="4355" width="4.25" style="1" customWidth="1"/>
    <col min="4356" max="4356" width="0.625" style="1" customWidth="1"/>
    <col min="4357" max="4392" width="3.125" style="1" customWidth="1"/>
    <col min="4393" max="4608" width="9" style="1"/>
    <col min="4609" max="4609" width="3.125" style="1" customWidth="1"/>
    <col min="4610" max="4611" width="4.25" style="1" customWidth="1"/>
    <col min="4612" max="4612" width="0.625" style="1" customWidth="1"/>
    <col min="4613" max="4648" width="3.125" style="1" customWidth="1"/>
    <col min="4649" max="4864" width="9" style="1"/>
    <col min="4865" max="4865" width="3.125" style="1" customWidth="1"/>
    <col min="4866" max="4867" width="4.25" style="1" customWidth="1"/>
    <col min="4868" max="4868" width="0.625" style="1" customWidth="1"/>
    <col min="4869" max="4904" width="3.125" style="1" customWidth="1"/>
    <col min="4905" max="5120" width="9" style="1"/>
    <col min="5121" max="5121" width="3.125" style="1" customWidth="1"/>
    <col min="5122" max="5123" width="4.25" style="1" customWidth="1"/>
    <col min="5124" max="5124" width="0.625" style="1" customWidth="1"/>
    <col min="5125" max="5160" width="3.125" style="1" customWidth="1"/>
    <col min="5161" max="5376" width="9" style="1"/>
    <col min="5377" max="5377" width="3.125" style="1" customWidth="1"/>
    <col min="5378" max="5379" width="4.25" style="1" customWidth="1"/>
    <col min="5380" max="5380" width="0.625" style="1" customWidth="1"/>
    <col min="5381" max="5416" width="3.125" style="1" customWidth="1"/>
    <col min="5417" max="5632" width="9" style="1"/>
    <col min="5633" max="5633" width="3.125" style="1" customWidth="1"/>
    <col min="5634" max="5635" width="4.25" style="1" customWidth="1"/>
    <col min="5636" max="5636" width="0.625" style="1" customWidth="1"/>
    <col min="5637" max="5672" width="3.125" style="1" customWidth="1"/>
    <col min="5673" max="5888" width="9" style="1"/>
    <col min="5889" max="5889" width="3.125" style="1" customWidth="1"/>
    <col min="5890" max="5891" width="4.25" style="1" customWidth="1"/>
    <col min="5892" max="5892" width="0.625" style="1" customWidth="1"/>
    <col min="5893" max="5928" width="3.125" style="1" customWidth="1"/>
    <col min="5929" max="6144" width="9" style="1"/>
    <col min="6145" max="6145" width="3.125" style="1" customWidth="1"/>
    <col min="6146" max="6147" width="4.25" style="1" customWidth="1"/>
    <col min="6148" max="6148" width="0.625" style="1" customWidth="1"/>
    <col min="6149" max="6184" width="3.125" style="1" customWidth="1"/>
    <col min="6185" max="6400" width="9" style="1"/>
    <col min="6401" max="6401" width="3.125" style="1" customWidth="1"/>
    <col min="6402" max="6403" width="4.25" style="1" customWidth="1"/>
    <col min="6404" max="6404" width="0.625" style="1" customWidth="1"/>
    <col min="6405" max="6440" width="3.125" style="1" customWidth="1"/>
    <col min="6441" max="6656" width="9" style="1"/>
    <col min="6657" max="6657" width="3.125" style="1" customWidth="1"/>
    <col min="6658" max="6659" width="4.25" style="1" customWidth="1"/>
    <col min="6660" max="6660" width="0.625" style="1" customWidth="1"/>
    <col min="6661" max="6696" width="3.125" style="1" customWidth="1"/>
    <col min="6697" max="6912" width="9" style="1"/>
    <col min="6913" max="6913" width="3.125" style="1" customWidth="1"/>
    <col min="6914" max="6915" width="4.25" style="1" customWidth="1"/>
    <col min="6916" max="6916" width="0.625" style="1" customWidth="1"/>
    <col min="6917" max="6952" width="3.125" style="1" customWidth="1"/>
    <col min="6953" max="7168" width="9" style="1"/>
    <col min="7169" max="7169" width="3.125" style="1" customWidth="1"/>
    <col min="7170" max="7171" width="4.25" style="1" customWidth="1"/>
    <col min="7172" max="7172" width="0.625" style="1" customWidth="1"/>
    <col min="7173" max="7208" width="3.125" style="1" customWidth="1"/>
    <col min="7209" max="7424" width="9" style="1"/>
    <col min="7425" max="7425" width="3.125" style="1" customWidth="1"/>
    <col min="7426" max="7427" width="4.25" style="1" customWidth="1"/>
    <col min="7428" max="7428" width="0.625" style="1" customWidth="1"/>
    <col min="7429" max="7464" width="3.125" style="1" customWidth="1"/>
    <col min="7465" max="7680" width="9" style="1"/>
    <col min="7681" max="7681" width="3.125" style="1" customWidth="1"/>
    <col min="7682" max="7683" width="4.25" style="1" customWidth="1"/>
    <col min="7684" max="7684" width="0.625" style="1" customWidth="1"/>
    <col min="7685" max="7720" width="3.125" style="1" customWidth="1"/>
    <col min="7721" max="7936" width="9" style="1"/>
    <col min="7937" max="7937" width="3.125" style="1" customWidth="1"/>
    <col min="7938" max="7939" width="4.25" style="1" customWidth="1"/>
    <col min="7940" max="7940" width="0.625" style="1" customWidth="1"/>
    <col min="7941" max="7976" width="3.125" style="1" customWidth="1"/>
    <col min="7977" max="8192" width="9" style="1"/>
    <col min="8193" max="8193" width="3.125" style="1" customWidth="1"/>
    <col min="8194" max="8195" width="4.25" style="1" customWidth="1"/>
    <col min="8196" max="8196" width="0.625" style="1" customWidth="1"/>
    <col min="8197" max="8232" width="3.125" style="1" customWidth="1"/>
    <col min="8233" max="8448" width="9" style="1"/>
    <col min="8449" max="8449" width="3.125" style="1" customWidth="1"/>
    <col min="8450" max="8451" width="4.25" style="1" customWidth="1"/>
    <col min="8452" max="8452" width="0.625" style="1" customWidth="1"/>
    <col min="8453" max="8488" width="3.125" style="1" customWidth="1"/>
    <col min="8489" max="8704" width="9" style="1"/>
    <col min="8705" max="8705" width="3.125" style="1" customWidth="1"/>
    <col min="8706" max="8707" width="4.25" style="1" customWidth="1"/>
    <col min="8708" max="8708" width="0.625" style="1" customWidth="1"/>
    <col min="8709" max="8744" width="3.125" style="1" customWidth="1"/>
    <col min="8745" max="8960" width="9" style="1"/>
    <col min="8961" max="8961" width="3.125" style="1" customWidth="1"/>
    <col min="8962" max="8963" width="4.25" style="1" customWidth="1"/>
    <col min="8964" max="8964" width="0.625" style="1" customWidth="1"/>
    <col min="8965" max="9000" width="3.125" style="1" customWidth="1"/>
    <col min="9001" max="9216" width="9" style="1"/>
    <col min="9217" max="9217" width="3.125" style="1" customWidth="1"/>
    <col min="9218" max="9219" width="4.25" style="1" customWidth="1"/>
    <col min="9220" max="9220" width="0.625" style="1" customWidth="1"/>
    <col min="9221" max="9256" width="3.125" style="1" customWidth="1"/>
    <col min="9257" max="9472" width="9" style="1"/>
    <col min="9473" max="9473" width="3.125" style="1" customWidth="1"/>
    <col min="9474" max="9475" width="4.25" style="1" customWidth="1"/>
    <col min="9476" max="9476" width="0.625" style="1" customWidth="1"/>
    <col min="9477" max="9512" width="3.125" style="1" customWidth="1"/>
    <col min="9513" max="9728" width="9" style="1"/>
    <col min="9729" max="9729" width="3.125" style="1" customWidth="1"/>
    <col min="9730" max="9731" width="4.25" style="1" customWidth="1"/>
    <col min="9732" max="9732" width="0.625" style="1" customWidth="1"/>
    <col min="9733" max="9768" width="3.125" style="1" customWidth="1"/>
    <col min="9769" max="9984" width="9" style="1"/>
    <col min="9985" max="9985" width="3.125" style="1" customWidth="1"/>
    <col min="9986" max="9987" width="4.25" style="1" customWidth="1"/>
    <col min="9988" max="9988" width="0.625" style="1" customWidth="1"/>
    <col min="9989" max="10024" width="3.125" style="1" customWidth="1"/>
    <col min="10025" max="10240" width="9" style="1"/>
    <col min="10241" max="10241" width="3.125" style="1" customWidth="1"/>
    <col min="10242" max="10243" width="4.25" style="1" customWidth="1"/>
    <col min="10244" max="10244" width="0.625" style="1" customWidth="1"/>
    <col min="10245" max="10280" width="3.125" style="1" customWidth="1"/>
    <col min="10281" max="10496" width="9" style="1"/>
    <col min="10497" max="10497" width="3.125" style="1" customWidth="1"/>
    <col min="10498" max="10499" width="4.25" style="1" customWidth="1"/>
    <col min="10500" max="10500" width="0.625" style="1" customWidth="1"/>
    <col min="10501" max="10536" width="3.125" style="1" customWidth="1"/>
    <col min="10537" max="10752" width="9" style="1"/>
    <col min="10753" max="10753" width="3.125" style="1" customWidth="1"/>
    <col min="10754" max="10755" width="4.25" style="1" customWidth="1"/>
    <col min="10756" max="10756" width="0.625" style="1" customWidth="1"/>
    <col min="10757" max="10792" width="3.125" style="1" customWidth="1"/>
    <col min="10793" max="11008" width="9" style="1"/>
    <col min="11009" max="11009" width="3.125" style="1" customWidth="1"/>
    <col min="11010" max="11011" width="4.25" style="1" customWidth="1"/>
    <col min="11012" max="11012" width="0.625" style="1" customWidth="1"/>
    <col min="11013" max="11048" width="3.125" style="1" customWidth="1"/>
    <col min="11049" max="11264" width="9" style="1"/>
    <col min="11265" max="11265" width="3.125" style="1" customWidth="1"/>
    <col min="11266" max="11267" width="4.25" style="1" customWidth="1"/>
    <col min="11268" max="11268" width="0.625" style="1" customWidth="1"/>
    <col min="11269" max="11304" width="3.125" style="1" customWidth="1"/>
    <col min="11305" max="11520" width="9" style="1"/>
    <col min="11521" max="11521" width="3.125" style="1" customWidth="1"/>
    <col min="11522" max="11523" width="4.25" style="1" customWidth="1"/>
    <col min="11524" max="11524" width="0.625" style="1" customWidth="1"/>
    <col min="11525" max="11560" width="3.125" style="1" customWidth="1"/>
    <col min="11561" max="11776" width="9" style="1"/>
    <col min="11777" max="11777" width="3.125" style="1" customWidth="1"/>
    <col min="11778" max="11779" width="4.25" style="1" customWidth="1"/>
    <col min="11780" max="11780" width="0.625" style="1" customWidth="1"/>
    <col min="11781" max="11816" width="3.125" style="1" customWidth="1"/>
    <col min="11817" max="12032" width="9" style="1"/>
    <col min="12033" max="12033" width="3.125" style="1" customWidth="1"/>
    <col min="12034" max="12035" width="4.25" style="1" customWidth="1"/>
    <col min="12036" max="12036" width="0.625" style="1" customWidth="1"/>
    <col min="12037" max="12072" width="3.125" style="1" customWidth="1"/>
    <col min="12073" max="12288" width="9" style="1"/>
    <col min="12289" max="12289" width="3.125" style="1" customWidth="1"/>
    <col min="12290" max="12291" width="4.25" style="1" customWidth="1"/>
    <col min="12292" max="12292" width="0.625" style="1" customWidth="1"/>
    <col min="12293" max="12328" width="3.125" style="1" customWidth="1"/>
    <col min="12329" max="12544" width="9" style="1"/>
    <col min="12545" max="12545" width="3.125" style="1" customWidth="1"/>
    <col min="12546" max="12547" width="4.25" style="1" customWidth="1"/>
    <col min="12548" max="12548" width="0.625" style="1" customWidth="1"/>
    <col min="12549" max="12584" width="3.125" style="1" customWidth="1"/>
    <col min="12585" max="12800" width="9" style="1"/>
    <col min="12801" max="12801" width="3.125" style="1" customWidth="1"/>
    <col min="12802" max="12803" width="4.25" style="1" customWidth="1"/>
    <col min="12804" max="12804" width="0.625" style="1" customWidth="1"/>
    <col min="12805" max="12840" width="3.125" style="1" customWidth="1"/>
    <col min="12841" max="13056" width="9" style="1"/>
    <col min="13057" max="13057" width="3.125" style="1" customWidth="1"/>
    <col min="13058" max="13059" width="4.25" style="1" customWidth="1"/>
    <col min="13060" max="13060" width="0.625" style="1" customWidth="1"/>
    <col min="13061" max="13096" width="3.125" style="1" customWidth="1"/>
    <col min="13097" max="13312" width="9" style="1"/>
    <col min="13313" max="13313" width="3.125" style="1" customWidth="1"/>
    <col min="13314" max="13315" width="4.25" style="1" customWidth="1"/>
    <col min="13316" max="13316" width="0.625" style="1" customWidth="1"/>
    <col min="13317" max="13352" width="3.125" style="1" customWidth="1"/>
    <col min="13353" max="13568" width="9" style="1"/>
    <col min="13569" max="13569" width="3.125" style="1" customWidth="1"/>
    <col min="13570" max="13571" width="4.25" style="1" customWidth="1"/>
    <col min="13572" max="13572" width="0.625" style="1" customWidth="1"/>
    <col min="13573" max="13608" width="3.125" style="1" customWidth="1"/>
    <col min="13609" max="13824" width="9" style="1"/>
    <col min="13825" max="13825" width="3.125" style="1" customWidth="1"/>
    <col min="13826" max="13827" width="4.25" style="1" customWidth="1"/>
    <col min="13828" max="13828" width="0.625" style="1" customWidth="1"/>
    <col min="13829" max="13864" width="3.125" style="1" customWidth="1"/>
    <col min="13865" max="14080" width="9" style="1"/>
    <col min="14081" max="14081" width="3.125" style="1" customWidth="1"/>
    <col min="14082" max="14083" width="4.25" style="1" customWidth="1"/>
    <col min="14084" max="14084" width="0.625" style="1" customWidth="1"/>
    <col min="14085" max="14120" width="3.125" style="1" customWidth="1"/>
    <col min="14121" max="14336" width="9" style="1"/>
    <col min="14337" max="14337" width="3.125" style="1" customWidth="1"/>
    <col min="14338" max="14339" width="4.25" style="1" customWidth="1"/>
    <col min="14340" max="14340" width="0.625" style="1" customWidth="1"/>
    <col min="14341" max="14376" width="3.125" style="1" customWidth="1"/>
    <col min="14377" max="14592" width="9" style="1"/>
    <col min="14593" max="14593" width="3.125" style="1" customWidth="1"/>
    <col min="14594" max="14595" width="4.25" style="1" customWidth="1"/>
    <col min="14596" max="14596" width="0.625" style="1" customWidth="1"/>
    <col min="14597" max="14632" width="3.125" style="1" customWidth="1"/>
    <col min="14633" max="14848" width="9" style="1"/>
    <col min="14849" max="14849" width="3.125" style="1" customWidth="1"/>
    <col min="14850" max="14851" width="4.25" style="1" customWidth="1"/>
    <col min="14852" max="14852" width="0.625" style="1" customWidth="1"/>
    <col min="14853" max="14888" width="3.125" style="1" customWidth="1"/>
    <col min="14889" max="15104" width="9" style="1"/>
    <col min="15105" max="15105" width="3.125" style="1" customWidth="1"/>
    <col min="15106" max="15107" width="4.25" style="1" customWidth="1"/>
    <col min="15108" max="15108" width="0.625" style="1" customWidth="1"/>
    <col min="15109" max="15144" width="3.125" style="1" customWidth="1"/>
    <col min="15145" max="15360" width="9" style="1"/>
    <col min="15361" max="15361" width="3.125" style="1" customWidth="1"/>
    <col min="15362" max="15363" width="4.25" style="1" customWidth="1"/>
    <col min="15364" max="15364" width="0.625" style="1" customWidth="1"/>
    <col min="15365" max="15400" width="3.125" style="1" customWidth="1"/>
    <col min="15401" max="15616" width="9" style="1"/>
    <col min="15617" max="15617" width="3.125" style="1" customWidth="1"/>
    <col min="15618" max="15619" width="4.25" style="1" customWidth="1"/>
    <col min="15620" max="15620" width="0.625" style="1" customWidth="1"/>
    <col min="15621" max="15656" width="3.125" style="1" customWidth="1"/>
    <col min="15657" max="15872" width="9" style="1"/>
    <col min="15873" max="15873" width="3.125" style="1" customWidth="1"/>
    <col min="15874" max="15875" width="4.25" style="1" customWidth="1"/>
    <col min="15876" max="15876" width="0.625" style="1" customWidth="1"/>
    <col min="15877" max="15912" width="3.125" style="1" customWidth="1"/>
    <col min="15913" max="16128" width="9" style="1"/>
    <col min="16129" max="16129" width="3.125" style="1" customWidth="1"/>
    <col min="16130" max="16131" width="4.25" style="1" customWidth="1"/>
    <col min="16132" max="16132" width="0.625" style="1" customWidth="1"/>
    <col min="16133" max="16168" width="3.125" style="1" customWidth="1"/>
    <col min="16169" max="16384" width="9" style="1"/>
  </cols>
  <sheetData>
    <row r="1" spans="2:41" ht="15.95" customHeight="1" x14ac:dyDescent="0.15"/>
    <row r="2" spans="2:41" ht="15.95" customHeight="1" x14ac:dyDescent="0.15">
      <c r="B2" s="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O2" s="1"/>
    </row>
    <row r="3" spans="2:41" s="4" customFormat="1" ht="15.95" customHeight="1" x14ac:dyDescent="0.15">
      <c r="AA3" s="16" t="s">
        <v>0</v>
      </c>
      <c r="AB3" s="17"/>
      <c r="AC3" s="17"/>
      <c r="AD3" s="17"/>
      <c r="AE3" s="18"/>
      <c r="AF3" s="19"/>
      <c r="AG3" s="20"/>
      <c r="AH3" s="20"/>
      <c r="AI3" s="20"/>
      <c r="AJ3" s="20"/>
      <c r="AK3" s="20"/>
      <c r="AL3" s="20"/>
      <c r="AM3" s="21"/>
    </row>
    <row r="4" spans="2:41" s="4" customFormat="1" ht="15.95" customHeight="1" x14ac:dyDescent="0.15">
      <c r="AA4" s="5"/>
      <c r="AB4" s="5"/>
      <c r="AC4" s="5"/>
      <c r="AD4" s="5"/>
      <c r="AE4" s="5"/>
      <c r="AF4" s="6"/>
      <c r="AG4" s="6"/>
      <c r="AH4" s="6"/>
      <c r="AI4" s="6"/>
      <c r="AJ4" s="6"/>
      <c r="AK4" s="6"/>
      <c r="AL4" s="6"/>
      <c r="AM4" s="6"/>
    </row>
    <row r="5" spans="2:41" ht="15.95" customHeight="1" x14ac:dyDescent="0.15">
      <c r="B5" s="22" t="s">
        <v>1</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O5" s="1"/>
    </row>
    <row r="6" spans="2:41" ht="15.95" customHeight="1" x14ac:dyDescent="0.15">
      <c r="AD6" s="2"/>
      <c r="AE6" s="7"/>
      <c r="AF6" s="23" t="s">
        <v>2</v>
      </c>
      <c r="AG6" s="23"/>
      <c r="AH6" s="8"/>
      <c r="AI6" s="8" t="s">
        <v>3</v>
      </c>
      <c r="AJ6" s="8"/>
      <c r="AK6" s="8" t="s">
        <v>4</v>
      </c>
      <c r="AL6" s="8"/>
      <c r="AM6" s="8" t="s">
        <v>5</v>
      </c>
      <c r="AO6" s="1"/>
    </row>
    <row r="7" spans="2:41" ht="15.95" customHeight="1" x14ac:dyDescent="0.15">
      <c r="B7" s="22" t="s">
        <v>6</v>
      </c>
      <c r="C7" s="22"/>
      <c r="D7" s="22"/>
      <c r="E7" s="22"/>
      <c r="F7" s="22"/>
      <c r="G7" s="22"/>
      <c r="H7" s="22"/>
      <c r="I7" s="22"/>
      <c r="J7" s="22"/>
      <c r="K7" s="22"/>
      <c r="L7" s="9"/>
      <c r="M7" s="9"/>
      <c r="N7" s="9"/>
      <c r="O7" s="9"/>
      <c r="P7" s="9"/>
      <c r="Q7" s="9"/>
      <c r="R7" s="9"/>
      <c r="S7" s="9"/>
      <c r="T7" s="9"/>
      <c r="U7" s="9"/>
      <c r="AO7" s="1"/>
    </row>
    <row r="8" spans="2:41" s="4" customFormat="1" ht="15.95" customHeight="1" x14ac:dyDescent="0.15">
      <c r="L8" s="10"/>
      <c r="M8" s="10"/>
      <c r="N8" s="10"/>
      <c r="O8" s="10"/>
      <c r="P8" s="10"/>
      <c r="Q8" s="10"/>
      <c r="R8" s="10"/>
      <c r="S8" s="10"/>
      <c r="T8" s="10"/>
      <c r="U8" s="10"/>
      <c r="Y8" s="24" t="s">
        <v>7</v>
      </c>
      <c r="Z8" s="24"/>
      <c r="AA8" s="24"/>
      <c r="AB8" s="24"/>
      <c r="AC8" s="24"/>
      <c r="AD8" s="24"/>
      <c r="AE8" s="24"/>
      <c r="AF8" s="24"/>
      <c r="AG8" s="24"/>
      <c r="AH8" s="24"/>
      <c r="AI8" s="24"/>
      <c r="AJ8" s="24"/>
      <c r="AK8" s="24"/>
      <c r="AL8" s="24"/>
      <c r="AM8" s="24"/>
    </row>
    <row r="9" spans="2:41" s="4" customFormat="1" ht="15.95" customHeight="1" x14ac:dyDescent="0.15">
      <c r="Y9" s="24" t="s">
        <v>8</v>
      </c>
      <c r="Z9" s="24"/>
      <c r="AA9" s="24"/>
      <c r="AB9" s="24"/>
      <c r="AC9" s="24"/>
      <c r="AD9" s="24"/>
      <c r="AE9" s="24"/>
      <c r="AF9" s="24"/>
      <c r="AG9" s="24"/>
      <c r="AH9" s="24"/>
      <c r="AI9" s="24"/>
      <c r="AJ9" s="24"/>
      <c r="AK9" s="24"/>
      <c r="AL9" s="24"/>
      <c r="AM9" s="24"/>
    </row>
    <row r="10" spans="2:41" s="4" customFormat="1" ht="15.95" customHeight="1" x14ac:dyDescent="0.15">
      <c r="Y10" s="24" t="s">
        <v>9</v>
      </c>
      <c r="Z10" s="24"/>
      <c r="AA10" s="24"/>
      <c r="AB10" s="24"/>
      <c r="AC10" s="24"/>
      <c r="AD10" s="24"/>
      <c r="AE10" s="24"/>
      <c r="AF10" s="24"/>
      <c r="AG10" s="24"/>
      <c r="AH10" s="24"/>
      <c r="AI10" s="24"/>
      <c r="AJ10" s="24"/>
      <c r="AK10" s="24"/>
      <c r="AL10" s="24"/>
      <c r="AM10" s="24"/>
    </row>
    <row r="11" spans="2:41" ht="15.95" customHeight="1" x14ac:dyDescent="0.15">
      <c r="C11" s="2" t="s">
        <v>10</v>
      </c>
      <c r="D11" s="2"/>
      <c r="AO11" s="1"/>
    </row>
    <row r="12" spans="2:41" ht="15.95" customHeight="1" x14ac:dyDescent="0.15">
      <c r="C12" s="2"/>
      <c r="D12" s="2"/>
      <c r="AO12" s="1"/>
    </row>
    <row r="13" spans="2:41" ht="15.95" customHeight="1" x14ac:dyDescent="0.15">
      <c r="B13" s="79" t="s">
        <v>11</v>
      </c>
      <c r="C13" s="46" t="s">
        <v>12</v>
      </c>
      <c r="D13" s="47"/>
      <c r="E13" s="47"/>
      <c r="F13" s="47"/>
      <c r="G13" s="47"/>
      <c r="H13" s="47"/>
      <c r="I13" s="47"/>
      <c r="J13" s="47"/>
      <c r="K13" s="47"/>
      <c r="L13" s="48"/>
      <c r="M13" s="49"/>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1"/>
      <c r="AO13" s="1"/>
    </row>
    <row r="14" spans="2:41" ht="32.1" customHeight="1" x14ac:dyDescent="0.15">
      <c r="B14" s="80"/>
      <c r="C14" s="52" t="s">
        <v>14</v>
      </c>
      <c r="D14" s="53"/>
      <c r="E14" s="53"/>
      <c r="F14" s="53"/>
      <c r="G14" s="53"/>
      <c r="H14" s="53"/>
      <c r="I14" s="53"/>
      <c r="J14" s="53"/>
      <c r="K14" s="53"/>
      <c r="L14" s="53"/>
      <c r="M14" s="54"/>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6"/>
      <c r="AO14" s="1"/>
    </row>
    <row r="15" spans="2:41" ht="15.95" customHeight="1" x14ac:dyDescent="0.15">
      <c r="B15" s="80"/>
      <c r="C15" s="46" t="s">
        <v>15</v>
      </c>
      <c r="D15" s="47"/>
      <c r="E15" s="47"/>
      <c r="F15" s="47"/>
      <c r="G15" s="47"/>
      <c r="H15" s="47"/>
      <c r="I15" s="47"/>
      <c r="J15" s="47"/>
      <c r="K15" s="47"/>
      <c r="L15" s="57"/>
      <c r="M15" s="25" t="s">
        <v>17</v>
      </c>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7"/>
      <c r="AO15" s="1"/>
    </row>
    <row r="16" spans="2:41" ht="15.95" customHeight="1" x14ac:dyDescent="0.15">
      <c r="B16" s="80"/>
      <c r="C16" s="52"/>
      <c r="D16" s="53"/>
      <c r="E16" s="53"/>
      <c r="F16" s="53"/>
      <c r="G16" s="53"/>
      <c r="H16" s="53"/>
      <c r="I16" s="53"/>
      <c r="J16" s="53"/>
      <c r="K16" s="53"/>
      <c r="L16" s="58"/>
      <c r="M16" s="28" t="s">
        <v>19</v>
      </c>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30"/>
      <c r="AO16" s="1"/>
    </row>
    <row r="17" spans="2:41" ht="15.95" customHeight="1" x14ac:dyDescent="0.15">
      <c r="B17" s="80"/>
      <c r="C17" s="59"/>
      <c r="D17" s="60"/>
      <c r="E17" s="60"/>
      <c r="F17" s="60"/>
      <c r="G17" s="60"/>
      <c r="H17" s="60"/>
      <c r="I17" s="60"/>
      <c r="J17" s="60"/>
      <c r="K17" s="60"/>
      <c r="L17" s="61"/>
      <c r="M17" s="31" t="s">
        <v>20</v>
      </c>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3"/>
      <c r="AO17" s="1"/>
    </row>
    <row r="18" spans="2:41" ht="15.95" customHeight="1" x14ac:dyDescent="0.15">
      <c r="B18" s="80"/>
      <c r="C18" s="34" t="s">
        <v>21</v>
      </c>
      <c r="D18" s="35"/>
      <c r="E18" s="35"/>
      <c r="F18" s="35"/>
      <c r="G18" s="35"/>
      <c r="H18" s="35"/>
      <c r="I18" s="35"/>
      <c r="J18" s="35"/>
      <c r="K18" s="35"/>
      <c r="L18" s="36"/>
      <c r="M18" s="37" t="s">
        <v>22</v>
      </c>
      <c r="N18" s="38"/>
      <c r="O18" s="38"/>
      <c r="P18" s="38"/>
      <c r="Q18" s="39"/>
      <c r="R18" s="40"/>
      <c r="S18" s="41"/>
      <c r="T18" s="41"/>
      <c r="U18" s="41"/>
      <c r="V18" s="41"/>
      <c r="W18" s="41"/>
      <c r="X18" s="41"/>
      <c r="Y18" s="41"/>
      <c r="Z18" s="42"/>
      <c r="AA18" s="43" t="s">
        <v>23</v>
      </c>
      <c r="AB18" s="44"/>
      <c r="AC18" s="44"/>
      <c r="AD18" s="44"/>
      <c r="AE18" s="45"/>
      <c r="AF18" s="40"/>
      <c r="AG18" s="41"/>
      <c r="AH18" s="41"/>
      <c r="AI18" s="41"/>
      <c r="AJ18" s="41"/>
      <c r="AK18" s="41"/>
      <c r="AL18" s="41"/>
      <c r="AM18" s="42"/>
      <c r="AO18" s="1"/>
    </row>
    <row r="19" spans="2:41" ht="15.95" customHeight="1" x14ac:dyDescent="0.15">
      <c r="B19" s="80"/>
      <c r="C19" s="76" t="s">
        <v>24</v>
      </c>
      <c r="D19" s="76"/>
      <c r="E19" s="76"/>
      <c r="F19" s="76"/>
      <c r="G19" s="76"/>
      <c r="H19" s="76"/>
      <c r="I19" s="76"/>
      <c r="J19" s="76"/>
      <c r="K19" s="76"/>
      <c r="L19" s="76"/>
      <c r="M19" s="37"/>
      <c r="N19" s="38"/>
      <c r="O19" s="38"/>
      <c r="P19" s="38"/>
      <c r="Q19" s="38"/>
      <c r="R19" s="38"/>
      <c r="S19" s="38"/>
      <c r="T19" s="38"/>
      <c r="U19" s="39"/>
      <c r="V19" s="37" t="s">
        <v>25</v>
      </c>
      <c r="W19" s="38"/>
      <c r="X19" s="38"/>
      <c r="Y19" s="38"/>
      <c r="Z19" s="39"/>
      <c r="AA19" s="37"/>
      <c r="AB19" s="38"/>
      <c r="AC19" s="38"/>
      <c r="AD19" s="38"/>
      <c r="AE19" s="38"/>
      <c r="AF19" s="38"/>
      <c r="AG19" s="38"/>
      <c r="AH19" s="38"/>
      <c r="AI19" s="38"/>
      <c r="AJ19" s="38"/>
      <c r="AK19" s="38"/>
      <c r="AL19" s="38"/>
      <c r="AM19" s="39"/>
      <c r="AO19" s="1"/>
    </row>
    <row r="20" spans="2:41" ht="15.95" customHeight="1" x14ac:dyDescent="0.15">
      <c r="B20" s="80"/>
      <c r="C20" s="76" t="s">
        <v>26</v>
      </c>
      <c r="D20" s="76"/>
      <c r="E20" s="76"/>
      <c r="F20" s="76"/>
      <c r="G20" s="76"/>
      <c r="H20" s="76"/>
      <c r="I20" s="76"/>
      <c r="J20" s="77"/>
      <c r="K20" s="77"/>
      <c r="L20" s="78"/>
      <c r="M20" s="37" t="s">
        <v>27</v>
      </c>
      <c r="N20" s="38"/>
      <c r="O20" s="38"/>
      <c r="P20" s="38"/>
      <c r="Q20" s="39"/>
      <c r="R20" s="40"/>
      <c r="S20" s="41"/>
      <c r="T20" s="41"/>
      <c r="U20" s="41"/>
      <c r="V20" s="41"/>
      <c r="W20" s="41"/>
      <c r="X20" s="41"/>
      <c r="Y20" s="41"/>
      <c r="Z20" s="42"/>
      <c r="AA20" s="38" t="s">
        <v>28</v>
      </c>
      <c r="AB20" s="38"/>
      <c r="AC20" s="38"/>
      <c r="AD20" s="38"/>
      <c r="AE20" s="39"/>
      <c r="AF20" s="40"/>
      <c r="AG20" s="41"/>
      <c r="AH20" s="41"/>
      <c r="AI20" s="41"/>
      <c r="AJ20" s="41"/>
      <c r="AK20" s="41"/>
      <c r="AL20" s="41"/>
      <c r="AM20" s="42"/>
      <c r="AO20" s="1"/>
    </row>
    <row r="21" spans="2:41" ht="15.95" customHeight="1" x14ac:dyDescent="0.15">
      <c r="B21" s="80"/>
      <c r="C21" s="76" t="s">
        <v>29</v>
      </c>
      <c r="D21" s="76"/>
      <c r="E21" s="76"/>
      <c r="F21" s="76"/>
      <c r="G21" s="76"/>
      <c r="H21" s="76"/>
      <c r="I21" s="76"/>
      <c r="J21" s="77"/>
      <c r="K21" s="77"/>
      <c r="L21" s="77"/>
      <c r="M21" s="25" t="s">
        <v>16</v>
      </c>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7"/>
      <c r="AO21" s="1"/>
    </row>
    <row r="22" spans="2:41" ht="15.95" customHeight="1" x14ac:dyDescent="0.15">
      <c r="B22" s="80"/>
      <c r="C22" s="76"/>
      <c r="D22" s="76"/>
      <c r="E22" s="76"/>
      <c r="F22" s="76"/>
      <c r="G22" s="76"/>
      <c r="H22" s="76"/>
      <c r="I22" s="76"/>
      <c r="J22" s="77"/>
      <c r="K22" s="77"/>
      <c r="L22" s="77"/>
      <c r="M22" s="28" t="s">
        <v>19</v>
      </c>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30"/>
      <c r="AO22" s="1"/>
    </row>
    <row r="23" spans="2:41" ht="15.95" customHeight="1" x14ac:dyDescent="0.15">
      <c r="B23" s="81"/>
      <c r="C23" s="85"/>
      <c r="D23" s="85"/>
      <c r="E23" s="85"/>
      <c r="F23" s="85"/>
      <c r="G23" s="85"/>
      <c r="H23" s="85"/>
      <c r="I23" s="85"/>
      <c r="J23" s="86"/>
      <c r="K23" s="86"/>
      <c r="L23" s="86"/>
      <c r="M23" s="82"/>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4"/>
      <c r="AO23" s="1"/>
    </row>
    <row r="24" spans="2:41" s="4" customFormat="1" ht="18" customHeight="1" x14ac:dyDescent="0.15">
      <c r="B24" s="62" t="s">
        <v>30</v>
      </c>
      <c r="C24" s="65" t="s">
        <v>12</v>
      </c>
      <c r="D24" s="66"/>
      <c r="E24" s="66"/>
      <c r="F24" s="66"/>
      <c r="G24" s="66"/>
      <c r="H24" s="66"/>
      <c r="I24" s="66"/>
      <c r="J24" s="66"/>
      <c r="K24" s="66"/>
      <c r="L24" s="67"/>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70"/>
    </row>
    <row r="25" spans="2:41" s="4" customFormat="1" ht="30" customHeight="1" x14ac:dyDescent="0.15">
      <c r="B25" s="63"/>
      <c r="C25" s="71" t="s">
        <v>13</v>
      </c>
      <c r="D25" s="72"/>
      <c r="E25" s="72"/>
      <c r="F25" s="72"/>
      <c r="G25" s="72"/>
      <c r="H25" s="72"/>
      <c r="I25" s="72"/>
      <c r="J25" s="72"/>
      <c r="K25" s="72"/>
      <c r="L25" s="72"/>
      <c r="M25" s="73"/>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5"/>
    </row>
    <row r="26" spans="2:41" ht="15.95" customHeight="1" x14ac:dyDescent="0.15">
      <c r="B26" s="63"/>
      <c r="C26" s="76" t="s">
        <v>31</v>
      </c>
      <c r="D26" s="76"/>
      <c r="E26" s="76"/>
      <c r="F26" s="76"/>
      <c r="G26" s="76"/>
      <c r="H26" s="76"/>
      <c r="I26" s="76"/>
      <c r="J26" s="76"/>
      <c r="K26" s="76"/>
      <c r="L26" s="76"/>
      <c r="M26" s="25" t="s">
        <v>16</v>
      </c>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7"/>
      <c r="AO26" s="1"/>
    </row>
    <row r="27" spans="2:41" ht="15.95" customHeight="1" x14ac:dyDescent="0.15">
      <c r="B27" s="63"/>
      <c r="C27" s="76"/>
      <c r="D27" s="76"/>
      <c r="E27" s="76"/>
      <c r="F27" s="76"/>
      <c r="G27" s="76"/>
      <c r="H27" s="76"/>
      <c r="I27" s="76"/>
      <c r="J27" s="76"/>
      <c r="K27" s="76"/>
      <c r="L27" s="76"/>
      <c r="M27" s="28" t="s">
        <v>19</v>
      </c>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30"/>
      <c r="AO27" s="1"/>
    </row>
    <row r="28" spans="2:41" ht="15.95" customHeight="1" x14ac:dyDescent="0.15">
      <c r="B28" s="63"/>
      <c r="C28" s="76"/>
      <c r="D28" s="76"/>
      <c r="E28" s="76"/>
      <c r="F28" s="76"/>
      <c r="G28" s="76"/>
      <c r="H28" s="76"/>
      <c r="I28" s="76"/>
      <c r="J28" s="76"/>
      <c r="K28" s="76"/>
      <c r="L28" s="76"/>
      <c r="M28" s="82"/>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4"/>
      <c r="AO28" s="1"/>
    </row>
    <row r="29" spans="2:41" ht="15.95" customHeight="1" x14ac:dyDescent="0.15">
      <c r="B29" s="63"/>
      <c r="C29" s="76" t="s">
        <v>32</v>
      </c>
      <c r="D29" s="76"/>
      <c r="E29" s="76"/>
      <c r="F29" s="76"/>
      <c r="G29" s="76"/>
      <c r="H29" s="76"/>
      <c r="I29" s="76"/>
      <c r="J29" s="76"/>
      <c r="K29" s="76"/>
      <c r="L29" s="76"/>
      <c r="M29" s="37" t="s">
        <v>22</v>
      </c>
      <c r="N29" s="38"/>
      <c r="O29" s="38"/>
      <c r="P29" s="38"/>
      <c r="Q29" s="39"/>
      <c r="R29" s="40"/>
      <c r="S29" s="41"/>
      <c r="T29" s="41"/>
      <c r="U29" s="41"/>
      <c r="V29" s="41"/>
      <c r="W29" s="41"/>
      <c r="X29" s="41"/>
      <c r="Y29" s="41"/>
      <c r="Z29" s="42"/>
      <c r="AA29" s="43" t="s">
        <v>23</v>
      </c>
      <c r="AB29" s="44"/>
      <c r="AC29" s="44"/>
      <c r="AD29" s="44"/>
      <c r="AE29" s="45"/>
      <c r="AF29" s="40"/>
      <c r="AG29" s="41"/>
      <c r="AH29" s="41"/>
      <c r="AI29" s="41"/>
      <c r="AJ29" s="41"/>
      <c r="AK29" s="41"/>
      <c r="AL29" s="41"/>
      <c r="AM29" s="42"/>
      <c r="AO29" s="1"/>
    </row>
    <row r="30" spans="2:41" ht="15.95" customHeight="1" x14ac:dyDescent="0.15">
      <c r="B30" s="63"/>
      <c r="C30" s="88" t="s">
        <v>33</v>
      </c>
      <c r="D30" s="88"/>
      <c r="E30" s="88"/>
      <c r="F30" s="88"/>
      <c r="G30" s="88"/>
      <c r="H30" s="88"/>
      <c r="I30" s="88"/>
      <c r="J30" s="88"/>
      <c r="K30" s="88"/>
      <c r="L30" s="88"/>
      <c r="M30" s="25" t="s">
        <v>16</v>
      </c>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7"/>
      <c r="AO30" s="1"/>
    </row>
    <row r="31" spans="2:41" ht="15.95" customHeight="1" x14ac:dyDescent="0.15">
      <c r="B31" s="63"/>
      <c r="C31" s="88"/>
      <c r="D31" s="88"/>
      <c r="E31" s="88"/>
      <c r="F31" s="88"/>
      <c r="G31" s="88"/>
      <c r="H31" s="88"/>
      <c r="I31" s="88"/>
      <c r="J31" s="88"/>
      <c r="K31" s="88"/>
      <c r="L31" s="88"/>
      <c r="M31" s="28" t="s">
        <v>18</v>
      </c>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30"/>
      <c r="AO31" s="1"/>
    </row>
    <row r="32" spans="2:41" ht="15.95" customHeight="1" x14ac:dyDescent="0.15">
      <c r="B32" s="63"/>
      <c r="C32" s="88"/>
      <c r="D32" s="88"/>
      <c r="E32" s="88"/>
      <c r="F32" s="88"/>
      <c r="G32" s="88"/>
      <c r="H32" s="88"/>
      <c r="I32" s="88"/>
      <c r="J32" s="88"/>
      <c r="K32" s="88"/>
      <c r="L32" s="88"/>
      <c r="M32" s="82"/>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c r="AO32" s="1"/>
    </row>
    <row r="33" spans="2:41" ht="15.95" customHeight="1" x14ac:dyDescent="0.15">
      <c r="B33" s="63"/>
      <c r="C33" s="76" t="s">
        <v>32</v>
      </c>
      <c r="D33" s="76"/>
      <c r="E33" s="76"/>
      <c r="F33" s="76"/>
      <c r="G33" s="76"/>
      <c r="H33" s="76"/>
      <c r="I33" s="76"/>
      <c r="J33" s="76"/>
      <c r="K33" s="76"/>
      <c r="L33" s="76"/>
      <c r="M33" s="37" t="s">
        <v>22</v>
      </c>
      <c r="N33" s="38"/>
      <c r="O33" s="38"/>
      <c r="P33" s="38"/>
      <c r="Q33" s="39"/>
      <c r="R33" s="40"/>
      <c r="S33" s="41"/>
      <c r="T33" s="41"/>
      <c r="U33" s="41"/>
      <c r="V33" s="41"/>
      <c r="W33" s="41"/>
      <c r="X33" s="41"/>
      <c r="Y33" s="41"/>
      <c r="Z33" s="42"/>
      <c r="AA33" s="43" t="s">
        <v>23</v>
      </c>
      <c r="AB33" s="44"/>
      <c r="AC33" s="44"/>
      <c r="AD33" s="44"/>
      <c r="AE33" s="45"/>
      <c r="AF33" s="40"/>
      <c r="AG33" s="41"/>
      <c r="AH33" s="41"/>
      <c r="AI33" s="41"/>
      <c r="AJ33" s="41"/>
      <c r="AK33" s="41"/>
      <c r="AL33" s="41"/>
      <c r="AM33" s="42"/>
      <c r="AO33" s="1"/>
    </row>
    <row r="34" spans="2:41" ht="15.95" customHeight="1" x14ac:dyDescent="0.15">
      <c r="B34" s="63"/>
      <c r="C34" s="76" t="s">
        <v>34</v>
      </c>
      <c r="D34" s="76"/>
      <c r="E34" s="76"/>
      <c r="F34" s="76"/>
      <c r="G34" s="76"/>
      <c r="H34" s="76"/>
      <c r="I34" s="76"/>
      <c r="J34" s="76"/>
      <c r="K34" s="76"/>
      <c r="L34" s="76"/>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O34" s="1"/>
    </row>
    <row r="35" spans="2:41" ht="15.95" customHeight="1" x14ac:dyDescent="0.15">
      <c r="B35" s="63"/>
      <c r="C35" s="76" t="s">
        <v>35</v>
      </c>
      <c r="D35" s="76"/>
      <c r="E35" s="76"/>
      <c r="F35" s="76"/>
      <c r="G35" s="76"/>
      <c r="H35" s="76"/>
      <c r="I35" s="76"/>
      <c r="J35" s="76"/>
      <c r="K35" s="76"/>
      <c r="L35" s="76"/>
      <c r="M35" s="25" t="s">
        <v>17</v>
      </c>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7"/>
      <c r="AO35" s="1"/>
    </row>
    <row r="36" spans="2:41" ht="15.95" customHeight="1" x14ac:dyDescent="0.15">
      <c r="B36" s="63"/>
      <c r="C36" s="76"/>
      <c r="D36" s="76"/>
      <c r="E36" s="76"/>
      <c r="F36" s="76"/>
      <c r="G36" s="76"/>
      <c r="H36" s="76"/>
      <c r="I36" s="76"/>
      <c r="J36" s="76"/>
      <c r="K36" s="76"/>
      <c r="L36" s="76"/>
      <c r="M36" s="28" t="s">
        <v>18</v>
      </c>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30"/>
      <c r="AO36" s="1"/>
    </row>
    <row r="37" spans="2:41" ht="15.95" customHeight="1" x14ac:dyDescent="0.15">
      <c r="B37" s="64"/>
      <c r="C37" s="76"/>
      <c r="D37" s="76"/>
      <c r="E37" s="76"/>
      <c r="F37" s="76"/>
      <c r="G37" s="76"/>
      <c r="H37" s="76"/>
      <c r="I37" s="76"/>
      <c r="J37" s="76"/>
      <c r="K37" s="76"/>
      <c r="L37" s="76"/>
      <c r="M37" s="82"/>
      <c r="N37" s="83"/>
      <c r="O37" s="32"/>
      <c r="P37" s="32"/>
      <c r="Q37" s="32"/>
      <c r="R37" s="32"/>
      <c r="S37" s="32"/>
      <c r="T37" s="32"/>
      <c r="U37" s="32"/>
      <c r="V37" s="32"/>
      <c r="W37" s="32"/>
      <c r="X37" s="32"/>
      <c r="Y37" s="32"/>
      <c r="Z37" s="32"/>
      <c r="AA37" s="32"/>
      <c r="AB37" s="32"/>
      <c r="AC37" s="32"/>
      <c r="AD37" s="83"/>
      <c r="AE37" s="83"/>
      <c r="AF37" s="83"/>
      <c r="AG37" s="83"/>
      <c r="AH37" s="83"/>
      <c r="AI37" s="32"/>
      <c r="AJ37" s="32"/>
      <c r="AK37" s="32"/>
      <c r="AL37" s="32"/>
      <c r="AM37" s="33"/>
      <c r="AO37" s="1"/>
    </row>
    <row r="38" spans="2:41" ht="15.95" customHeight="1" x14ac:dyDescent="0.15">
      <c r="B38" s="89" t="s">
        <v>36</v>
      </c>
      <c r="C38" s="47" t="s">
        <v>37</v>
      </c>
      <c r="D38" s="47"/>
      <c r="E38" s="47"/>
      <c r="F38" s="47"/>
      <c r="G38" s="47"/>
      <c r="H38" s="47"/>
      <c r="I38" s="47"/>
      <c r="J38" s="47"/>
      <c r="K38" s="47"/>
      <c r="L38" s="47"/>
      <c r="M38" s="47"/>
      <c r="N38" s="57"/>
      <c r="O38" s="43" t="s">
        <v>38</v>
      </c>
      <c r="P38" s="44"/>
      <c r="Q38" s="93" t="s">
        <v>39</v>
      </c>
      <c r="R38" s="47"/>
      <c r="S38" s="47"/>
      <c r="T38" s="47"/>
      <c r="U38" s="57"/>
      <c r="V38" s="43" t="s">
        <v>40</v>
      </c>
      <c r="W38" s="44"/>
      <c r="X38" s="44"/>
      <c r="Y38" s="44"/>
      <c r="Z38" s="44"/>
      <c r="AA38" s="44"/>
      <c r="AB38" s="44"/>
      <c r="AC38" s="45"/>
      <c r="AD38" s="46" t="s">
        <v>41</v>
      </c>
      <c r="AE38" s="47"/>
      <c r="AF38" s="47"/>
      <c r="AG38" s="47"/>
      <c r="AH38" s="47"/>
      <c r="AI38" s="46" t="s">
        <v>42</v>
      </c>
      <c r="AJ38" s="47"/>
      <c r="AK38" s="47"/>
      <c r="AL38" s="47"/>
      <c r="AM38" s="57"/>
      <c r="AO38" s="1"/>
    </row>
    <row r="39" spans="2:41" ht="15.95" customHeight="1" x14ac:dyDescent="0.15">
      <c r="B39" s="90"/>
      <c r="C39" s="53"/>
      <c r="D39" s="53"/>
      <c r="E39" s="53"/>
      <c r="F39" s="53"/>
      <c r="G39" s="53"/>
      <c r="H39" s="53"/>
      <c r="I39" s="53"/>
      <c r="J39" s="53"/>
      <c r="K39" s="53"/>
      <c r="L39" s="53"/>
      <c r="M39" s="53"/>
      <c r="N39" s="58"/>
      <c r="O39" s="91"/>
      <c r="P39" s="92"/>
      <c r="Q39" s="104" t="s">
        <v>43</v>
      </c>
      <c r="R39" s="60"/>
      <c r="S39" s="60"/>
      <c r="T39" s="60"/>
      <c r="U39" s="61"/>
      <c r="V39" s="94"/>
      <c r="W39" s="95"/>
      <c r="X39" s="95"/>
      <c r="Y39" s="95"/>
      <c r="Z39" s="95"/>
      <c r="AA39" s="95"/>
      <c r="AB39" s="95"/>
      <c r="AC39" s="96"/>
      <c r="AD39" s="52" t="s">
        <v>43</v>
      </c>
      <c r="AE39" s="53"/>
      <c r="AF39" s="53"/>
      <c r="AG39" s="53"/>
      <c r="AH39" s="53"/>
      <c r="AI39" s="59" t="s">
        <v>44</v>
      </c>
      <c r="AJ39" s="60"/>
      <c r="AK39" s="60"/>
      <c r="AL39" s="60"/>
      <c r="AM39" s="61"/>
      <c r="AO39" s="1"/>
    </row>
    <row r="40" spans="2:41" ht="20.100000000000001" customHeight="1" x14ac:dyDescent="0.15">
      <c r="B40" s="90"/>
      <c r="C40" s="63"/>
      <c r="D40" s="11"/>
      <c r="E40" s="97" t="s">
        <v>45</v>
      </c>
      <c r="F40" s="105"/>
      <c r="G40" s="105"/>
      <c r="H40" s="105"/>
      <c r="I40" s="105"/>
      <c r="J40" s="105"/>
      <c r="K40" s="105"/>
      <c r="L40" s="105"/>
      <c r="M40" s="105"/>
      <c r="N40" s="106"/>
      <c r="O40" s="99"/>
      <c r="P40" s="100"/>
      <c r="Q40" s="101"/>
      <c r="R40" s="102"/>
      <c r="S40" s="102"/>
      <c r="T40" s="102"/>
      <c r="U40" s="103"/>
      <c r="V40" s="39" t="s">
        <v>46</v>
      </c>
      <c r="W40" s="87"/>
      <c r="X40" s="87"/>
      <c r="Y40" s="87"/>
      <c r="Z40" s="87"/>
      <c r="AA40" s="87"/>
      <c r="AB40" s="87"/>
      <c r="AC40" s="37"/>
      <c r="AD40" s="107"/>
      <c r="AE40" s="102"/>
      <c r="AF40" s="102"/>
      <c r="AG40" s="102"/>
      <c r="AH40" s="103"/>
      <c r="AI40" s="108"/>
      <c r="AJ40" s="109"/>
      <c r="AK40" s="109"/>
      <c r="AL40" s="109"/>
      <c r="AM40" s="110"/>
      <c r="AO40" s="1"/>
    </row>
    <row r="41" spans="2:41" ht="20.100000000000001" customHeight="1" x14ac:dyDescent="0.15">
      <c r="B41" s="90"/>
      <c r="C41" s="63"/>
      <c r="D41" s="11"/>
      <c r="E41" s="97" t="s">
        <v>47</v>
      </c>
      <c r="F41" s="105"/>
      <c r="G41" s="105"/>
      <c r="H41" s="105"/>
      <c r="I41" s="105"/>
      <c r="J41" s="105"/>
      <c r="K41" s="105"/>
      <c r="L41" s="105"/>
      <c r="M41" s="105"/>
      <c r="N41" s="106"/>
      <c r="O41" s="99"/>
      <c r="P41" s="100"/>
      <c r="Q41" s="101"/>
      <c r="R41" s="102"/>
      <c r="S41" s="102"/>
      <c r="T41" s="102"/>
      <c r="U41" s="103"/>
      <c r="V41" s="39" t="s">
        <v>46</v>
      </c>
      <c r="W41" s="87"/>
      <c r="X41" s="87"/>
      <c r="Y41" s="87"/>
      <c r="Z41" s="87"/>
      <c r="AA41" s="87"/>
      <c r="AB41" s="87"/>
      <c r="AC41" s="37"/>
      <c r="AD41" s="107"/>
      <c r="AE41" s="102"/>
      <c r="AF41" s="102"/>
      <c r="AG41" s="102"/>
      <c r="AH41" s="103"/>
      <c r="AI41" s="108"/>
      <c r="AJ41" s="109"/>
      <c r="AK41" s="109"/>
      <c r="AL41" s="109"/>
      <c r="AM41" s="110"/>
      <c r="AO41" s="1"/>
    </row>
    <row r="42" spans="2:41" ht="20.100000000000001" customHeight="1" x14ac:dyDescent="0.15">
      <c r="B42" s="90"/>
      <c r="C42" s="63"/>
      <c r="D42" s="11"/>
      <c r="E42" s="97"/>
      <c r="F42" s="97"/>
      <c r="G42" s="97"/>
      <c r="H42" s="97"/>
      <c r="I42" s="97"/>
      <c r="J42" s="97"/>
      <c r="K42" s="97"/>
      <c r="L42" s="97"/>
      <c r="M42" s="97"/>
      <c r="N42" s="98"/>
      <c r="O42" s="99"/>
      <c r="P42" s="100"/>
      <c r="Q42" s="101"/>
      <c r="R42" s="102"/>
      <c r="S42" s="102"/>
      <c r="T42" s="102"/>
      <c r="U42" s="103"/>
      <c r="V42" s="39" t="s">
        <v>46</v>
      </c>
      <c r="W42" s="87"/>
      <c r="X42" s="87"/>
      <c r="Y42" s="87"/>
      <c r="Z42" s="87"/>
      <c r="AA42" s="87"/>
      <c r="AB42" s="87"/>
      <c r="AC42" s="37"/>
      <c r="AD42" s="107"/>
      <c r="AE42" s="102"/>
      <c r="AF42" s="102"/>
      <c r="AG42" s="102"/>
      <c r="AH42" s="103"/>
      <c r="AI42" s="108"/>
      <c r="AJ42" s="109"/>
      <c r="AK42" s="109"/>
      <c r="AL42" s="109"/>
      <c r="AM42" s="110"/>
      <c r="AO42" s="1"/>
    </row>
    <row r="43" spans="2:41" ht="20.100000000000001" customHeight="1" x14ac:dyDescent="0.15">
      <c r="B43" s="90"/>
      <c r="C43" s="63"/>
      <c r="D43" s="11"/>
      <c r="E43" s="97"/>
      <c r="F43" s="105"/>
      <c r="G43" s="105"/>
      <c r="H43" s="105"/>
      <c r="I43" s="105"/>
      <c r="J43" s="105"/>
      <c r="K43" s="105"/>
      <c r="L43" s="105"/>
      <c r="M43" s="105"/>
      <c r="N43" s="106"/>
      <c r="O43" s="99"/>
      <c r="P43" s="100"/>
      <c r="Q43" s="101"/>
      <c r="R43" s="102"/>
      <c r="S43" s="102"/>
      <c r="T43" s="102"/>
      <c r="U43" s="103"/>
      <c r="V43" s="39" t="s">
        <v>46</v>
      </c>
      <c r="W43" s="87"/>
      <c r="X43" s="87"/>
      <c r="Y43" s="87"/>
      <c r="Z43" s="87"/>
      <c r="AA43" s="87"/>
      <c r="AB43" s="87"/>
      <c r="AC43" s="37"/>
      <c r="AD43" s="107"/>
      <c r="AE43" s="102"/>
      <c r="AF43" s="102"/>
      <c r="AG43" s="102"/>
      <c r="AH43" s="103"/>
      <c r="AI43" s="108"/>
      <c r="AJ43" s="109"/>
      <c r="AK43" s="109"/>
      <c r="AL43" s="109"/>
      <c r="AM43" s="110"/>
      <c r="AO43" s="1"/>
    </row>
    <row r="44" spans="2:41" ht="20.100000000000001" customHeight="1" x14ac:dyDescent="0.15">
      <c r="B44" s="90"/>
      <c r="C44" s="63"/>
      <c r="D44" s="11"/>
      <c r="E44" s="97"/>
      <c r="F44" s="97"/>
      <c r="G44" s="97"/>
      <c r="H44" s="97"/>
      <c r="I44" s="97"/>
      <c r="J44" s="97"/>
      <c r="K44" s="97"/>
      <c r="L44" s="97"/>
      <c r="M44" s="97"/>
      <c r="N44" s="98"/>
      <c r="O44" s="99"/>
      <c r="P44" s="100"/>
      <c r="Q44" s="101"/>
      <c r="R44" s="102"/>
      <c r="S44" s="102"/>
      <c r="T44" s="102"/>
      <c r="U44" s="103"/>
      <c r="V44" s="39" t="s">
        <v>46</v>
      </c>
      <c r="W44" s="87"/>
      <c r="X44" s="87"/>
      <c r="Y44" s="87"/>
      <c r="Z44" s="87"/>
      <c r="AA44" s="87"/>
      <c r="AB44" s="87"/>
      <c r="AC44" s="37"/>
      <c r="AD44" s="107"/>
      <c r="AE44" s="102"/>
      <c r="AF44" s="102"/>
      <c r="AG44" s="102"/>
      <c r="AH44" s="103"/>
      <c r="AI44" s="108"/>
      <c r="AJ44" s="109"/>
      <c r="AK44" s="109"/>
      <c r="AL44" s="109"/>
      <c r="AM44" s="110"/>
      <c r="AO44" s="1"/>
    </row>
    <row r="45" spans="2:41" ht="20.100000000000001" customHeight="1" x14ac:dyDescent="0.15">
      <c r="B45" s="90"/>
      <c r="C45" s="63"/>
      <c r="D45" s="11"/>
      <c r="E45" s="97"/>
      <c r="F45" s="105"/>
      <c r="G45" s="105"/>
      <c r="H45" s="105"/>
      <c r="I45" s="105"/>
      <c r="J45" s="105"/>
      <c r="K45" s="105"/>
      <c r="L45" s="105"/>
      <c r="M45" s="105"/>
      <c r="N45" s="106"/>
      <c r="O45" s="99"/>
      <c r="P45" s="100"/>
      <c r="Q45" s="101"/>
      <c r="R45" s="102"/>
      <c r="S45" s="102"/>
      <c r="T45" s="102"/>
      <c r="U45" s="103"/>
      <c r="V45" s="39" t="s">
        <v>46</v>
      </c>
      <c r="W45" s="87"/>
      <c r="X45" s="87"/>
      <c r="Y45" s="87"/>
      <c r="Z45" s="87"/>
      <c r="AA45" s="87"/>
      <c r="AB45" s="87"/>
      <c r="AC45" s="37"/>
      <c r="AD45" s="107"/>
      <c r="AE45" s="102"/>
      <c r="AF45" s="102"/>
      <c r="AG45" s="102"/>
      <c r="AH45" s="103"/>
      <c r="AI45" s="108"/>
      <c r="AJ45" s="109"/>
      <c r="AK45" s="109"/>
      <c r="AL45" s="109"/>
      <c r="AM45" s="110"/>
      <c r="AO45" s="1"/>
    </row>
    <row r="46" spans="2:41" ht="15.95" customHeight="1" x14ac:dyDescent="0.15">
      <c r="B46" s="34" t="s">
        <v>48</v>
      </c>
      <c r="C46" s="35"/>
      <c r="D46" s="35"/>
      <c r="E46" s="35"/>
      <c r="F46" s="35"/>
      <c r="G46" s="35"/>
      <c r="H46" s="35"/>
      <c r="I46" s="35"/>
      <c r="J46" s="35"/>
      <c r="K46" s="35"/>
      <c r="L46" s="12"/>
      <c r="M46" s="13"/>
      <c r="N46" s="13"/>
      <c r="O46" s="13"/>
      <c r="P46" s="13"/>
      <c r="Q46" s="13"/>
      <c r="R46" s="14"/>
      <c r="S46" s="14"/>
      <c r="T46" s="14"/>
      <c r="U46" s="15"/>
      <c r="V46" s="40"/>
      <c r="W46" s="41"/>
      <c r="X46" s="41"/>
      <c r="Y46" s="41"/>
      <c r="Z46" s="41"/>
      <c r="AA46" s="41"/>
      <c r="AB46" s="41"/>
      <c r="AC46" s="41"/>
      <c r="AD46" s="41"/>
      <c r="AE46" s="41"/>
      <c r="AF46" s="41"/>
      <c r="AG46" s="41"/>
      <c r="AH46" s="41"/>
      <c r="AI46" s="41"/>
      <c r="AJ46" s="41"/>
      <c r="AK46" s="41"/>
      <c r="AL46" s="41"/>
      <c r="AM46" s="42"/>
      <c r="AO46" s="1"/>
    </row>
    <row r="47" spans="2:41" s="4" customFormat="1" ht="18" customHeight="1" x14ac:dyDescent="0.15">
      <c r="B47" s="111" t="s">
        <v>49</v>
      </c>
      <c r="C47" s="112"/>
      <c r="D47" s="112"/>
      <c r="E47" s="112"/>
      <c r="F47" s="112"/>
      <c r="G47" s="112"/>
      <c r="H47" s="112"/>
      <c r="I47" s="112"/>
      <c r="J47" s="112"/>
      <c r="K47" s="113"/>
      <c r="L47" s="111"/>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3"/>
    </row>
    <row r="48" spans="2:41" ht="15.95" customHeight="1" x14ac:dyDescent="0.15">
      <c r="B48" s="79" t="s">
        <v>50</v>
      </c>
      <c r="C48" s="37" t="s">
        <v>51</v>
      </c>
      <c r="D48" s="38"/>
      <c r="E48" s="38"/>
      <c r="F48" s="38"/>
      <c r="G48" s="38"/>
      <c r="H48" s="38"/>
      <c r="I48" s="38"/>
      <c r="J48" s="38"/>
      <c r="K48" s="38"/>
      <c r="L48" s="38"/>
      <c r="M48" s="38"/>
      <c r="N48" s="38"/>
      <c r="O48" s="38"/>
      <c r="P48" s="38"/>
      <c r="Q48" s="38"/>
      <c r="R48" s="38"/>
      <c r="S48" s="38"/>
      <c r="T48" s="38"/>
      <c r="U48" s="39"/>
      <c r="V48" s="94" t="s">
        <v>52</v>
      </c>
      <c r="W48" s="95"/>
      <c r="X48" s="95"/>
      <c r="Y48" s="95"/>
      <c r="Z48" s="95"/>
      <c r="AA48" s="95"/>
      <c r="AB48" s="95"/>
      <c r="AC48" s="95"/>
      <c r="AD48" s="95"/>
      <c r="AE48" s="95"/>
      <c r="AF48" s="95"/>
      <c r="AG48" s="95"/>
      <c r="AH48" s="95"/>
      <c r="AI48" s="95"/>
      <c r="AJ48" s="95"/>
      <c r="AK48" s="95"/>
      <c r="AL48" s="95"/>
      <c r="AM48" s="96"/>
      <c r="AO48" s="1"/>
    </row>
    <row r="49" spans="2:41" ht="15.95" customHeight="1" x14ac:dyDescent="0.15">
      <c r="B49" s="80"/>
      <c r="C49" s="43"/>
      <c r="D49" s="44"/>
      <c r="E49" s="44"/>
      <c r="F49" s="44"/>
      <c r="G49" s="44"/>
      <c r="H49" s="44"/>
      <c r="I49" s="44"/>
      <c r="J49" s="44"/>
      <c r="K49" s="44"/>
      <c r="L49" s="44"/>
      <c r="M49" s="44"/>
      <c r="N49" s="44"/>
      <c r="O49" s="44"/>
      <c r="P49" s="44"/>
      <c r="Q49" s="44"/>
      <c r="R49" s="44"/>
      <c r="S49" s="44"/>
      <c r="T49" s="44"/>
      <c r="U49" s="45"/>
      <c r="V49" s="43"/>
      <c r="W49" s="44"/>
      <c r="X49" s="44"/>
      <c r="Y49" s="44"/>
      <c r="Z49" s="44"/>
      <c r="AA49" s="44"/>
      <c r="AB49" s="44"/>
      <c r="AC49" s="44"/>
      <c r="AD49" s="44"/>
      <c r="AE49" s="44"/>
      <c r="AF49" s="44"/>
      <c r="AG49" s="44"/>
      <c r="AH49" s="44"/>
      <c r="AI49" s="44"/>
      <c r="AJ49" s="44"/>
      <c r="AK49" s="44"/>
      <c r="AL49" s="44"/>
      <c r="AM49" s="45"/>
      <c r="AO49" s="1"/>
    </row>
    <row r="50" spans="2:41" ht="15.95" customHeight="1" x14ac:dyDescent="0.15">
      <c r="B50" s="80"/>
      <c r="C50" s="91"/>
      <c r="D50" s="92"/>
      <c r="E50" s="92"/>
      <c r="F50" s="92"/>
      <c r="G50" s="92"/>
      <c r="H50" s="92"/>
      <c r="I50" s="92"/>
      <c r="J50" s="92"/>
      <c r="K50" s="92"/>
      <c r="L50" s="92"/>
      <c r="M50" s="92"/>
      <c r="N50" s="92"/>
      <c r="O50" s="92"/>
      <c r="P50" s="92"/>
      <c r="Q50" s="92"/>
      <c r="R50" s="92"/>
      <c r="S50" s="92"/>
      <c r="T50" s="92"/>
      <c r="U50" s="114"/>
      <c r="V50" s="91"/>
      <c r="W50" s="92"/>
      <c r="X50" s="92"/>
      <c r="Y50" s="92"/>
      <c r="Z50" s="92"/>
      <c r="AA50" s="92"/>
      <c r="AB50" s="92"/>
      <c r="AC50" s="92"/>
      <c r="AD50" s="92"/>
      <c r="AE50" s="92"/>
      <c r="AF50" s="92"/>
      <c r="AG50" s="92"/>
      <c r="AH50" s="92"/>
      <c r="AI50" s="92"/>
      <c r="AJ50" s="92"/>
      <c r="AK50" s="92"/>
      <c r="AL50" s="92"/>
      <c r="AM50" s="114"/>
      <c r="AO50" s="1"/>
    </row>
    <row r="51" spans="2:41" ht="15.95" customHeight="1" x14ac:dyDescent="0.15">
      <c r="B51" s="80"/>
      <c r="C51" s="91"/>
      <c r="D51" s="92"/>
      <c r="E51" s="92"/>
      <c r="F51" s="92"/>
      <c r="G51" s="92"/>
      <c r="H51" s="92"/>
      <c r="I51" s="92"/>
      <c r="J51" s="92"/>
      <c r="K51" s="92"/>
      <c r="L51" s="92"/>
      <c r="M51" s="92"/>
      <c r="N51" s="92"/>
      <c r="O51" s="92"/>
      <c r="P51" s="92"/>
      <c r="Q51" s="92"/>
      <c r="R51" s="92"/>
      <c r="S51" s="92"/>
      <c r="T51" s="92"/>
      <c r="U51" s="114"/>
      <c r="V51" s="91"/>
      <c r="W51" s="92"/>
      <c r="X51" s="92"/>
      <c r="Y51" s="92"/>
      <c r="Z51" s="92"/>
      <c r="AA51" s="92"/>
      <c r="AB51" s="92"/>
      <c r="AC51" s="92"/>
      <c r="AD51" s="92"/>
      <c r="AE51" s="92"/>
      <c r="AF51" s="92"/>
      <c r="AG51" s="92"/>
      <c r="AH51" s="92"/>
      <c r="AI51" s="92"/>
      <c r="AJ51" s="92"/>
      <c r="AK51" s="92"/>
      <c r="AL51" s="92"/>
      <c r="AM51" s="114"/>
      <c r="AO51" s="1"/>
    </row>
    <row r="52" spans="2:41" ht="15.95" customHeight="1" x14ac:dyDescent="0.15">
      <c r="B52" s="81"/>
      <c r="C52" s="94"/>
      <c r="D52" s="95"/>
      <c r="E52" s="95"/>
      <c r="F52" s="95"/>
      <c r="G52" s="95"/>
      <c r="H52" s="95"/>
      <c r="I52" s="95"/>
      <c r="J52" s="95"/>
      <c r="K52" s="95"/>
      <c r="L52" s="95"/>
      <c r="M52" s="95"/>
      <c r="N52" s="95"/>
      <c r="O52" s="95"/>
      <c r="P52" s="95"/>
      <c r="Q52" s="95"/>
      <c r="R52" s="95"/>
      <c r="S52" s="95"/>
      <c r="T52" s="95"/>
      <c r="U52" s="96"/>
      <c r="V52" s="94"/>
      <c r="W52" s="95"/>
      <c r="X52" s="95"/>
      <c r="Y52" s="95"/>
      <c r="Z52" s="95"/>
      <c r="AA52" s="95"/>
      <c r="AB52" s="95"/>
      <c r="AC52" s="95"/>
      <c r="AD52" s="95"/>
      <c r="AE52" s="95"/>
      <c r="AF52" s="95"/>
      <c r="AG52" s="95"/>
      <c r="AH52" s="95"/>
      <c r="AI52" s="95"/>
      <c r="AJ52" s="95"/>
      <c r="AK52" s="95"/>
      <c r="AL52" s="95"/>
      <c r="AM52" s="96"/>
      <c r="AO52" s="1"/>
    </row>
    <row r="53" spans="2:41" ht="15.95" customHeight="1" x14ac:dyDescent="0.15">
      <c r="B53" s="37" t="s">
        <v>53</v>
      </c>
      <c r="C53" s="38"/>
      <c r="D53" s="38"/>
      <c r="E53" s="38"/>
      <c r="F53" s="39"/>
      <c r="G53" s="76" t="s">
        <v>54</v>
      </c>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O53" s="1"/>
    </row>
    <row r="55" spans="2:41" x14ac:dyDescent="0.15">
      <c r="B55" s="2" t="s">
        <v>55</v>
      </c>
    </row>
    <row r="56" spans="2:41" x14ac:dyDescent="0.15">
      <c r="B56" s="2" t="s">
        <v>56</v>
      </c>
    </row>
    <row r="57" spans="2:41" x14ac:dyDescent="0.15">
      <c r="B57" s="2" t="s">
        <v>57</v>
      </c>
    </row>
    <row r="58" spans="2:41" x14ac:dyDescent="0.15">
      <c r="B58" s="2" t="s">
        <v>58</v>
      </c>
    </row>
    <row r="59" spans="2:41" x14ac:dyDescent="0.15">
      <c r="B59" s="2" t="s">
        <v>59</v>
      </c>
    </row>
    <row r="60" spans="2:41" x14ac:dyDescent="0.15">
      <c r="B60" s="2" t="s">
        <v>60</v>
      </c>
    </row>
    <row r="61" spans="2:41" x14ac:dyDescent="0.15">
      <c r="B61" s="2" t="s">
        <v>61</v>
      </c>
    </row>
    <row r="62" spans="2:41" x14ac:dyDescent="0.15">
      <c r="B62" s="2" t="s">
        <v>62</v>
      </c>
    </row>
    <row r="63" spans="2:41" x14ac:dyDescent="0.15">
      <c r="B63" s="2" t="s">
        <v>63</v>
      </c>
    </row>
    <row r="64" spans="2:41" x14ac:dyDescent="0.15">
      <c r="B64" s="2" t="s">
        <v>64</v>
      </c>
    </row>
    <row r="65" spans="2:2" x14ac:dyDescent="0.15">
      <c r="B65" s="2" t="s">
        <v>65</v>
      </c>
    </row>
  </sheetData>
  <mergeCells count="125">
    <mergeCell ref="B53:F53"/>
    <mergeCell ref="G53:AM53"/>
    <mergeCell ref="B46:K46"/>
    <mergeCell ref="V46:AM46"/>
    <mergeCell ref="B47:K47"/>
    <mergeCell ref="L47:AM47"/>
    <mergeCell ref="B48:B52"/>
    <mergeCell ref="C48:U48"/>
    <mergeCell ref="V48:AM48"/>
    <mergeCell ref="C49:U52"/>
    <mergeCell ref="V49:AM52"/>
    <mergeCell ref="AI41:AM41"/>
    <mergeCell ref="E45:N45"/>
    <mergeCell ref="O45:P45"/>
    <mergeCell ref="Q45:U45"/>
    <mergeCell ref="V45:AC45"/>
    <mergeCell ref="AD45:AH45"/>
    <mergeCell ref="AI45:AM45"/>
    <mergeCell ref="E44:N44"/>
    <mergeCell ref="O44:P44"/>
    <mergeCell ref="Q44:U44"/>
    <mergeCell ref="V44:AC44"/>
    <mergeCell ref="AD44:AH44"/>
    <mergeCell ref="AI44:AM44"/>
    <mergeCell ref="AI38:AM38"/>
    <mergeCell ref="Q39:U39"/>
    <mergeCell ref="AD39:AH39"/>
    <mergeCell ref="AI39:AM39"/>
    <mergeCell ref="C40:C45"/>
    <mergeCell ref="E40:N40"/>
    <mergeCell ref="O40:P40"/>
    <mergeCell ref="Q40:U40"/>
    <mergeCell ref="V40:AC40"/>
    <mergeCell ref="AD40:AH40"/>
    <mergeCell ref="AD42:AH42"/>
    <mergeCell ref="AI42:AM42"/>
    <mergeCell ref="E43:N43"/>
    <mergeCell ref="O43:P43"/>
    <mergeCell ref="Q43:U43"/>
    <mergeCell ref="V43:AC43"/>
    <mergeCell ref="AD43:AH43"/>
    <mergeCell ref="AI43:AM43"/>
    <mergeCell ref="AI40:AM40"/>
    <mergeCell ref="E41:N41"/>
    <mergeCell ref="O41:P41"/>
    <mergeCell ref="Q41:U41"/>
    <mergeCell ref="V41:AC41"/>
    <mergeCell ref="AD41:AH41"/>
    <mergeCell ref="B38:B45"/>
    <mergeCell ref="C38:N39"/>
    <mergeCell ref="O38:P39"/>
    <mergeCell ref="Q38:U38"/>
    <mergeCell ref="V38:AC39"/>
    <mergeCell ref="AD38:AH38"/>
    <mergeCell ref="E42:N42"/>
    <mergeCell ref="O42:P42"/>
    <mergeCell ref="Q42:U42"/>
    <mergeCell ref="V42:AC42"/>
    <mergeCell ref="C21:L23"/>
    <mergeCell ref="M21:AM21"/>
    <mergeCell ref="M22:AM22"/>
    <mergeCell ref="M23:AM23"/>
    <mergeCell ref="C34:L34"/>
    <mergeCell ref="M34:AM34"/>
    <mergeCell ref="C35:L37"/>
    <mergeCell ref="M35:AM35"/>
    <mergeCell ref="M36:AM36"/>
    <mergeCell ref="M37:AM37"/>
    <mergeCell ref="C30:L32"/>
    <mergeCell ref="M30:AM30"/>
    <mergeCell ref="M31:AM31"/>
    <mergeCell ref="M32:AM32"/>
    <mergeCell ref="C33:L33"/>
    <mergeCell ref="M33:Q33"/>
    <mergeCell ref="R33:Z33"/>
    <mergeCell ref="AA33:AE33"/>
    <mergeCell ref="AF33:AM33"/>
    <mergeCell ref="B24:B37"/>
    <mergeCell ref="C24:L24"/>
    <mergeCell ref="M24:AM24"/>
    <mergeCell ref="C25:L25"/>
    <mergeCell ref="M25:AM25"/>
    <mergeCell ref="C26:L28"/>
    <mergeCell ref="C19:L19"/>
    <mergeCell ref="M19:U19"/>
    <mergeCell ref="V19:Z19"/>
    <mergeCell ref="AA19:AM19"/>
    <mergeCell ref="C20:L20"/>
    <mergeCell ref="M20:Q20"/>
    <mergeCell ref="R20:Z20"/>
    <mergeCell ref="AA20:AE20"/>
    <mergeCell ref="AF20:AM20"/>
    <mergeCell ref="B13:B23"/>
    <mergeCell ref="M26:AM26"/>
    <mergeCell ref="M27:AM27"/>
    <mergeCell ref="M28:AM28"/>
    <mergeCell ref="C29:L29"/>
    <mergeCell ref="M29:Q29"/>
    <mergeCell ref="R29:Z29"/>
    <mergeCell ref="AA29:AE29"/>
    <mergeCell ref="AF29:AM29"/>
    <mergeCell ref="M17:AM17"/>
    <mergeCell ref="C18:L18"/>
    <mergeCell ref="M18:Q18"/>
    <mergeCell ref="R18:Z18"/>
    <mergeCell ref="AA18:AE18"/>
    <mergeCell ref="AF18:AM18"/>
    <mergeCell ref="Y9:AA9"/>
    <mergeCell ref="AB9:AM9"/>
    <mergeCell ref="Y10:AA10"/>
    <mergeCell ref="AB10:AM10"/>
    <mergeCell ref="C13:L13"/>
    <mergeCell ref="M13:AM13"/>
    <mergeCell ref="C14:L14"/>
    <mergeCell ref="M14:AM14"/>
    <mergeCell ref="C15:L17"/>
    <mergeCell ref="AA3:AE3"/>
    <mergeCell ref="AF3:AM3"/>
    <mergeCell ref="B5:AM5"/>
    <mergeCell ref="AF6:AG6"/>
    <mergeCell ref="B7:K7"/>
    <mergeCell ref="Y8:AA8"/>
    <mergeCell ref="AB8:AM8"/>
    <mergeCell ref="M15:AM15"/>
    <mergeCell ref="M16:AM16"/>
  </mergeCells>
  <phoneticPr fontId="2"/>
  <dataValidations count="1">
    <dataValidation type="list" allowBlank="1" showInputMessage="1" showErrorMessage="1" sqref="O40:P41 JK40:JL41 TG40:TH41 ADC40:ADD41 AMY40:AMZ41 AWU40:AWV41 BGQ40:BGR41 BQM40:BQN41 CAI40:CAJ41 CKE40:CKF41 CUA40:CUB41 DDW40:DDX41 DNS40:DNT41 DXO40:DXP41 EHK40:EHL41 ERG40:ERH41 FBC40:FBD41 FKY40:FKZ41 FUU40:FUV41 GEQ40:GER41 GOM40:GON41 GYI40:GYJ41 HIE40:HIF41 HSA40:HSB41 IBW40:IBX41 ILS40:ILT41 IVO40:IVP41 JFK40:JFL41 JPG40:JPH41 JZC40:JZD41 KIY40:KIZ41 KSU40:KSV41 LCQ40:LCR41 LMM40:LMN41 LWI40:LWJ41 MGE40:MGF41 MQA40:MQB41 MZW40:MZX41 NJS40:NJT41 NTO40:NTP41 ODK40:ODL41 ONG40:ONH41 OXC40:OXD41 PGY40:PGZ41 PQU40:PQV41 QAQ40:QAR41 QKM40:QKN41 QUI40:QUJ41 REE40:REF41 ROA40:ROB41 RXW40:RXX41 SHS40:SHT41 SRO40:SRP41 TBK40:TBL41 TLG40:TLH41 TVC40:TVD41 UEY40:UEZ41 UOU40:UOV41 UYQ40:UYR41 VIM40:VIN41 VSI40:VSJ41 WCE40:WCF41 WMA40:WMB41 WVW40:WVX41 O65576:P65577 JK65576:JL65577 TG65576:TH65577 ADC65576:ADD65577 AMY65576:AMZ65577 AWU65576:AWV65577 BGQ65576:BGR65577 BQM65576:BQN65577 CAI65576:CAJ65577 CKE65576:CKF65577 CUA65576:CUB65577 DDW65576:DDX65577 DNS65576:DNT65577 DXO65576:DXP65577 EHK65576:EHL65577 ERG65576:ERH65577 FBC65576:FBD65577 FKY65576:FKZ65577 FUU65576:FUV65577 GEQ65576:GER65577 GOM65576:GON65577 GYI65576:GYJ65577 HIE65576:HIF65577 HSA65576:HSB65577 IBW65576:IBX65577 ILS65576:ILT65577 IVO65576:IVP65577 JFK65576:JFL65577 JPG65576:JPH65577 JZC65576:JZD65577 KIY65576:KIZ65577 KSU65576:KSV65577 LCQ65576:LCR65577 LMM65576:LMN65577 LWI65576:LWJ65577 MGE65576:MGF65577 MQA65576:MQB65577 MZW65576:MZX65577 NJS65576:NJT65577 NTO65576:NTP65577 ODK65576:ODL65577 ONG65576:ONH65577 OXC65576:OXD65577 PGY65576:PGZ65577 PQU65576:PQV65577 QAQ65576:QAR65577 QKM65576:QKN65577 QUI65576:QUJ65577 REE65576:REF65577 ROA65576:ROB65577 RXW65576:RXX65577 SHS65576:SHT65577 SRO65576:SRP65577 TBK65576:TBL65577 TLG65576:TLH65577 TVC65576:TVD65577 UEY65576:UEZ65577 UOU65576:UOV65577 UYQ65576:UYR65577 VIM65576:VIN65577 VSI65576:VSJ65577 WCE65576:WCF65577 WMA65576:WMB65577 WVW65576:WVX65577 O131112:P131113 JK131112:JL131113 TG131112:TH131113 ADC131112:ADD131113 AMY131112:AMZ131113 AWU131112:AWV131113 BGQ131112:BGR131113 BQM131112:BQN131113 CAI131112:CAJ131113 CKE131112:CKF131113 CUA131112:CUB131113 DDW131112:DDX131113 DNS131112:DNT131113 DXO131112:DXP131113 EHK131112:EHL131113 ERG131112:ERH131113 FBC131112:FBD131113 FKY131112:FKZ131113 FUU131112:FUV131113 GEQ131112:GER131113 GOM131112:GON131113 GYI131112:GYJ131113 HIE131112:HIF131113 HSA131112:HSB131113 IBW131112:IBX131113 ILS131112:ILT131113 IVO131112:IVP131113 JFK131112:JFL131113 JPG131112:JPH131113 JZC131112:JZD131113 KIY131112:KIZ131113 KSU131112:KSV131113 LCQ131112:LCR131113 LMM131112:LMN131113 LWI131112:LWJ131113 MGE131112:MGF131113 MQA131112:MQB131113 MZW131112:MZX131113 NJS131112:NJT131113 NTO131112:NTP131113 ODK131112:ODL131113 ONG131112:ONH131113 OXC131112:OXD131113 PGY131112:PGZ131113 PQU131112:PQV131113 QAQ131112:QAR131113 QKM131112:QKN131113 QUI131112:QUJ131113 REE131112:REF131113 ROA131112:ROB131113 RXW131112:RXX131113 SHS131112:SHT131113 SRO131112:SRP131113 TBK131112:TBL131113 TLG131112:TLH131113 TVC131112:TVD131113 UEY131112:UEZ131113 UOU131112:UOV131113 UYQ131112:UYR131113 VIM131112:VIN131113 VSI131112:VSJ131113 WCE131112:WCF131113 WMA131112:WMB131113 WVW131112:WVX131113 O196648:P196649 JK196648:JL196649 TG196648:TH196649 ADC196648:ADD196649 AMY196648:AMZ196649 AWU196648:AWV196649 BGQ196648:BGR196649 BQM196648:BQN196649 CAI196648:CAJ196649 CKE196648:CKF196649 CUA196648:CUB196649 DDW196648:DDX196649 DNS196648:DNT196649 DXO196648:DXP196649 EHK196648:EHL196649 ERG196648:ERH196649 FBC196648:FBD196649 FKY196648:FKZ196649 FUU196648:FUV196649 GEQ196648:GER196649 GOM196648:GON196649 GYI196648:GYJ196649 HIE196648:HIF196649 HSA196648:HSB196649 IBW196648:IBX196649 ILS196648:ILT196649 IVO196648:IVP196649 JFK196648:JFL196649 JPG196648:JPH196649 JZC196648:JZD196649 KIY196648:KIZ196649 KSU196648:KSV196649 LCQ196648:LCR196649 LMM196648:LMN196649 LWI196648:LWJ196649 MGE196648:MGF196649 MQA196648:MQB196649 MZW196648:MZX196649 NJS196648:NJT196649 NTO196648:NTP196649 ODK196648:ODL196649 ONG196648:ONH196649 OXC196648:OXD196649 PGY196648:PGZ196649 PQU196648:PQV196649 QAQ196648:QAR196649 QKM196648:QKN196649 QUI196648:QUJ196649 REE196648:REF196649 ROA196648:ROB196649 RXW196648:RXX196649 SHS196648:SHT196649 SRO196648:SRP196649 TBK196648:TBL196649 TLG196648:TLH196649 TVC196648:TVD196649 UEY196648:UEZ196649 UOU196648:UOV196649 UYQ196648:UYR196649 VIM196648:VIN196649 VSI196648:VSJ196649 WCE196648:WCF196649 WMA196648:WMB196649 WVW196648:WVX196649 O262184:P262185 JK262184:JL262185 TG262184:TH262185 ADC262184:ADD262185 AMY262184:AMZ262185 AWU262184:AWV262185 BGQ262184:BGR262185 BQM262184:BQN262185 CAI262184:CAJ262185 CKE262184:CKF262185 CUA262184:CUB262185 DDW262184:DDX262185 DNS262184:DNT262185 DXO262184:DXP262185 EHK262184:EHL262185 ERG262184:ERH262185 FBC262184:FBD262185 FKY262184:FKZ262185 FUU262184:FUV262185 GEQ262184:GER262185 GOM262184:GON262185 GYI262184:GYJ262185 HIE262184:HIF262185 HSA262184:HSB262185 IBW262184:IBX262185 ILS262184:ILT262185 IVO262184:IVP262185 JFK262184:JFL262185 JPG262184:JPH262185 JZC262184:JZD262185 KIY262184:KIZ262185 KSU262184:KSV262185 LCQ262184:LCR262185 LMM262184:LMN262185 LWI262184:LWJ262185 MGE262184:MGF262185 MQA262184:MQB262185 MZW262184:MZX262185 NJS262184:NJT262185 NTO262184:NTP262185 ODK262184:ODL262185 ONG262184:ONH262185 OXC262184:OXD262185 PGY262184:PGZ262185 PQU262184:PQV262185 QAQ262184:QAR262185 QKM262184:QKN262185 QUI262184:QUJ262185 REE262184:REF262185 ROA262184:ROB262185 RXW262184:RXX262185 SHS262184:SHT262185 SRO262184:SRP262185 TBK262184:TBL262185 TLG262184:TLH262185 TVC262184:TVD262185 UEY262184:UEZ262185 UOU262184:UOV262185 UYQ262184:UYR262185 VIM262184:VIN262185 VSI262184:VSJ262185 WCE262184:WCF262185 WMA262184:WMB262185 WVW262184:WVX262185 O327720:P327721 JK327720:JL327721 TG327720:TH327721 ADC327720:ADD327721 AMY327720:AMZ327721 AWU327720:AWV327721 BGQ327720:BGR327721 BQM327720:BQN327721 CAI327720:CAJ327721 CKE327720:CKF327721 CUA327720:CUB327721 DDW327720:DDX327721 DNS327720:DNT327721 DXO327720:DXP327721 EHK327720:EHL327721 ERG327720:ERH327721 FBC327720:FBD327721 FKY327720:FKZ327721 FUU327720:FUV327721 GEQ327720:GER327721 GOM327720:GON327721 GYI327720:GYJ327721 HIE327720:HIF327721 HSA327720:HSB327721 IBW327720:IBX327721 ILS327720:ILT327721 IVO327720:IVP327721 JFK327720:JFL327721 JPG327720:JPH327721 JZC327720:JZD327721 KIY327720:KIZ327721 KSU327720:KSV327721 LCQ327720:LCR327721 LMM327720:LMN327721 LWI327720:LWJ327721 MGE327720:MGF327721 MQA327720:MQB327721 MZW327720:MZX327721 NJS327720:NJT327721 NTO327720:NTP327721 ODK327720:ODL327721 ONG327720:ONH327721 OXC327720:OXD327721 PGY327720:PGZ327721 PQU327720:PQV327721 QAQ327720:QAR327721 QKM327720:QKN327721 QUI327720:QUJ327721 REE327720:REF327721 ROA327720:ROB327721 RXW327720:RXX327721 SHS327720:SHT327721 SRO327720:SRP327721 TBK327720:TBL327721 TLG327720:TLH327721 TVC327720:TVD327721 UEY327720:UEZ327721 UOU327720:UOV327721 UYQ327720:UYR327721 VIM327720:VIN327721 VSI327720:VSJ327721 WCE327720:WCF327721 WMA327720:WMB327721 WVW327720:WVX327721 O393256:P393257 JK393256:JL393257 TG393256:TH393257 ADC393256:ADD393257 AMY393256:AMZ393257 AWU393256:AWV393257 BGQ393256:BGR393257 BQM393256:BQN393257 CAI393256:CAJ393257 CKE393256:CKF393257 CUA393256:CUB393257 DDW393256:DDX393257 DNS393256:DNT393257 DXO393256:DXP393257 EHK393256:EHL393257 ERG393256:ERH393257 FBC393256:FBD393257 FKY393256:FKZ393257 FUU393256:FUV393257 GEQ393256:GER393257 GOM393256:GON393257 GYI393256:GYJ393257 HIE393256:HIF393257 HSA393256:HSB393257 IBW393256:IBX393257 ILS393256:ILT393257 IVO393256:IVP393257 JFK393256:JFL393257 JPG393256:JPH393257 JZC393256:JZD393257 KIY393256:KIZ393257 KSU393256:KSV393257 LCQ393256:LCR393257 LMM393256:LMN393257 LWI393256:LWJ393257 MGE393256:MGF393257 MQA393256:MQB393257 MZW393256:MZX393257 NJS393256:NJT393257 NTO393256:NTP393257 ODK393256:ODL393257 ONG393256:ONH393257 OXC393256:OXD393257 PGY393256:PGZ393257 PQU393256:PQV393257 QAQ393256:QAR393257 QKM393256:QKN393257 QUI393256:QUJ393257 REE393256:REF393257 ROA393256:ROB393257 RXW393256:RXX393257 SHS393256:SHT393257 SRO393256:SRP393257 TBK393256:TBL393257 TLG393256:TLH393257 TVC393256:TVD393257 UEY393256:UEZ393257 UOU393256:UOV393257 UYQ393256:UYR393257 VIM393256:VIN393257 VSI393256:VSJ393257 WCE393256:WCF393257 WMA393256:WMB393257 WVW393256:WVX393257 O458792:P458793 JK458792:JL458793 TG458792:TH458793 ADC458792:ADD458793 AMY458792:AMZ458793 AWU458792:AWV458793 BGQ458792:BGR458793 BQM458792:BQN458793 CAI458792:CAJ458793 CKE458792:CKF458793 CUA458792:CUB458793 DDW458792:DDX458793 DNS458792:DNT458793 DXO458792:DXP458793 EHK458792:EHL458793 ERG458792:ERH458793 FBC458792:FBD458793 FKY458792:FKZ458793 FUU458792:FUV458793 GEQ458792:GER458793 GOM458792:GON458793 GYI458792:GYJ458793 HIE458792:HIF458793 HSA458792:HSB458793 IBW458792:IBX458793 ILS458792:ILT458793 IVO458792:IVP458793 JFK458792:JFL458793 JPG458792:JPH458793 JZC458792:JZD458793 KIY458792:KIZ458793 KSU458792:KSV458793 LCQ458792:LCR458793 LMM458792:LMN458793 LWI458792:LWJ458793 MGE458792:MGF458793 MQA458792:MQB458793 MZW458792:MZX458793 NJS458792:NJT458793 NTO458792:NTP458793 ODK458792:ODL458793 ONG458792:ONH458793 OXC458792:OXD458793 PGY458792:PGZ458793 PQU458792:PQV458793 QAQ458792:QAR458793 QKM458792:QKN458793 QUI458792:QUJ458793 REE458792:REF458793 ROA458792:ROB458793 RXW458792:RXX458793 SHS458792:SHT458793 SRO458792:SRP458793 TBK458792:TBL458793 TLG458792:TLH458793 TVC458792:TVD458793 UEY458792:UEZ458793 UOU458792:UOV458793 UYQ458792:UYR458793 VIM458792:VIN458793 VSI458792:VSJ458793 WCE458792:WCF458793 WMA458792:WMB458793 WVW458792:WVX458793 O524328:P524329 JK524328:JL524329 TG524328:TH524329 ADC524328:ADD524329 AMY524328:AMZ524329 AWU524328:AWV524329 BGQ524328:BGR524329 BQM524328:BQN524329 CAI524328:CAJ524329 CKE524328:CKF524329 CUA524328:CUB524329 DDW524328:DDX524329 DNS524328:DNT524329 DXO524328:DXP524329 EHK524328:EHL524329 ERG524328:ERH524329 FBC524328:FBD524329 FKY524328:FKZ524329 FUU524328:FUV524329 GEQ524328:GER524329 GOM524328:GON524329 GYI524328:GYJ524329 HIE524328:HIF524329 HSA524328:HSB524329 IBW524328:IBX524329 ILS524328:ILT524329 IVO524328:IVP524329 JFK524328:JFL524329 JPG524328:JPH524329 JZC524328:JZD524329 KIY524328:KIZ524329 KSU524328:KSV524329 LCQ524328:LCR524329 LMM524328:LMN524329 LWI524328:LWJ524329 MGE524328:MGF524329 MQA524328:MQB524329 MZW524328:MZX524329 NJS524328:NJT524329 NTO524328:NTP524329 ODK524328:ODL524329 ONG524328:ONH524329 OXC524328:OXD524329 PGY524328:PGZ524329 PQU524328:PQV524329 QAQ524328:QAR524329 QKM524328:QKN524329 QUI524328:QUJ524329 REE524328:REF524329 ROA524328:ROB524329 RXW524328:RXX524329 SHS524328:SHT524329 SRO524328:SRP524329 TBK524328:TBL524329 TLG524328:TLH524329 TVC524328:TVD524329 UEY524328:UEZ524329 UOU524328:UOV524329 UYQ524328:UYR524329 VIM524328:VIN524329 VSI524328:VSJ524329 WCE524328:WCF524329 WMA524328:WMB524329 WVW524328:WVX524329 O589864:P589865 JK589864:JL589865 TG589864:TH589865 ADC589864:ADD589865 AMY589864:AMZ589865 AWU589864:AWV589865 BGQ589864:BGR589865 BQM589864:BQN589865 CAI589864:CAJ589865 CKE589864:CKF589865 CUA589864:CUB589865 DDW589864:DDX589865 DNS589864:DNT589865 DXO589864:DXP589865 EHK589864:EHL589865 ERG589864:ERH589865 FBC589864:FBD589865 FKY589864:FKZ589865 FUU589864:FUV589865 GEQ589864:GER589865 GOM589864:GON589865 GYI589864:GYJ589865 HIE589864:HIF589865 HSA589864:HSB589865 IBW589864:IBX589865 ILS589864:ILT589865 IVO589864:IVP589865 JFK589864:JFL589865 JPG589864:JPH589865 JZC589864:JZD589865 KIY589864:KIZ589865 KSU589864:KSV589865 LCQ589864:LCR589865 LMM589864:LMN589865 LWI589864:LWJ589865 MGE589864:MGF589865 MQA589864:MQB589865 MZW589864:MZX589865 NJS589864:NJT589865 NTO589864:NTP589865 ODK589864:ODL589865 ONG589864:ONH589865 OXC589864:OXD589865 PGY589864:PGZ589865 PQU589864:PQV589865 QAQ589864:QAR589865 QKM589864:QKN589865 QUI589864:QUJ589865 REE589864:REF589865 ROA589864:ROB589865 RXW589864:RXX589865 SHS589864:SHT589865 SRO589864:SRP589865 TBK589864:TBL589865 TLG589864:TLH589865 TVC589864:TVD589865 UEY589864:UEZ589865 UOU589864:UOV589865 UYQ589864:UYR589865 VIM589864:VIN589865 VSI589864:VSJ589865 WCE589864:WCF589865 WMA589864:WMB589865 WVW589864:WVX589865 O655400:P655401 JK655400:JL655401 TG655400:TH655401 ADC655400:ADD655401 AMY655400:AMZ655401 AWU655400:AWV655401 BGQ655400:BGR655401 BQM655400:BQN655401 CAI655400:CAJ655401 CKE655400:CKF655401 CUA655400:CUB655401 DDW655400:DDX655401 DNS655400:DNT655401 DXO655400:DXP655401 EHK655400:EHL655401 ERG655400:ERH655401 FBC655400:FBD655401 FKY655400:FKZ655401 FUU655400:FUV655401 GEQ655400:GER655401 GOM655400:GON655401 GYI655400:GYJ655401 HIE655400:HIF655401 HSA655400:HSB655401 IBW655400:IBX655401 ILS655400:ILT655401 IVO655400:IVP655401 JFK655400:JFL655401 JPG655400:JPH655401 JZC655400:JZD655401 KIY655400:KIZ655401 KSU655400:KSV655401 LCQ655400:LCR655401 LMM655400:LMN655401 LWI655400:LWJ655401 MGE655400:MGF655401 MQA655400:MQB655401 MZW655400:MZX655401 NJS655400:NJT655401 NTO655400:NTP655401 ODK655400:ODL655401 ONG655400:ONH655401 OXC655400:OXD655401 PGY655400:PGZ655401 PQU655400:PQV655401 QAQ655400:QAR655401 QKM655400:QKN655401 QUI655400:QUJ655401 REE655400:REF655401 ROA655400:ROB655401 RXW655400:RXX655401 SHS655400:SHT655401 SRO655400:SRP655401 TBK655400:TBL655401 TLG655400:TLH655401 TVC655400:TVD655401 UEY655400:UEZ655401 UOU655400:UOV655401 UYQ655400:UYR655401 VIM655400:VIN655401 VSI655400:VSJ655401 WCE655400:WCF655401 WMA655400:WMB655401 WVW655400:WVX655401 O720936:P720937 JK720936:JL720937 TG720936:TH720937 ADC720936:ADD720937 AMY720936:AMZ720937 AWU720936:AWV720937 BGQ720936:BGR720937 BQM720936:BQN720937 CAI720936:CAJ720937 CKE720936:CKF720937 CUA720936:CUB720937 DDW720936:DDX720937 DNS720936:DNT720937 DXO720936:DXP720937 EHK720936:EHL720937 ERG720936:ERH720937 FBC720936:FBD720937 FKY720936:FKZ720937 FUU720936:FUV720937 GEQ720936:GER720937 GOM720936:GON720937 GYI720936:GYJ720937 HIE720936:HIF720937 HSA720936:HSB720937 IBW720936:IBX720937 ILS720936:ILT720937 IVO720936:IVP720937 JFK720936:JFL720937 JPG720936:JPH720937 JZC720936:JZD720937 KIY720936:KIZ720937 KSU720936:KSV720937 LCQ720936:LCR720937 LMM720936:LMN720937 LWI720936:LWJ720937 MGE720936:MGF720937 MQA720936:MQB720937 MZW720936:MZX720937 NJS720936:NJT720937 NTO720936:NTP720937 ODK720936:ODL720937 ONG720936:ONH720937 OXC720936:OXD720937 PGY720936:PGZ720937 PQU720936:PQV720937 QAQ720936:QAR720937 QKM720936:QKN720937 QUI720936:QUJ720937 REE720936:REF720937 ROA720936:ROB720937 RXW720936:RXX720937 SHS720936:SHT720937 SRO720936:SRP720937 TBK720936:TBL720937 TLG720936:TLH720937 TVC720936:TVD720937 UEY720936:UEZ720937 UOU720936:UOV720937 UYQ720936:UYR720937 VIM720936:VIN720937 VSI720936:VSJ720937 WCE720936:WCF720937 WMA720936:WMB720937 WVW720936:WVX720937 O786472:P786473 JK786472:JL786473 TG786472:TH786473 ADC786472:ADD786473 AMY786472:AMZ786473 AWU786472:AWV786473 BGQ786472:BGR786473 BQM786472:BQN786473 CAI786472:CAJ786473 CKE786472:CKF786473 CUA786472:CUB786473 DDW786472:DDX786473 DNS786472:DNT786473 DXO786472:DXP786473 EHK786472:EHL786473 ERG786472:ERH786473 FBC786472:FBD786473 FKY786472:FKZ786473 FUU786472:FUV786473 GEQ786472:GER786473 GOM786472:GON786473 GYI786472:GYJ786473 HIE786472:HIF786473 HSA786472:HSB786473 IBW786472:IBX786473 ILS786472:ILT786473 IVO786472:IVP786473 JFK786472:JFL786473 JPG786472:JPH786473 JZC786472:JZD786473 KIY786472:KIZ786473 KSU786472:KSV786473 LCQ786472:LCR786473 LMM786472:LMN786473 LWI786472:LWJ786473 MGE786472:MGF786473 MQA786472:MQB786473 MZW786472:MZX786473 NJS786472:NJT786473 NTO786472:NTP786473 ODK786472:ODL786473 ONG786472:ONH786473 OXC786472:OXD786473 PGY786472:PGZ786473 PQU786472:PQV786473 QAQ786472:QAR786473 QKM786472:QKN786473 QUI786472:QUJ786473 REE786472:REF786473 ROA786472:ROB786473 RXW786472:RXX786473 SHS786472:SHT786473 SRO786472:SRP786473 TBK786472:TBL786473 TLG786472:TLH786473 TVC786472:TVD786473 UEY786472:UEZ786473 UOU786472:UOV786473 UYQ786472:UYR786473 VIM786472:VIN786473 VSI786472:VSJ786473 WCE786472:WCF786473 WMA786472:WMB786473 WVW786472:WVX786473 O852008:P852009 JK852008:JL852009 TG852008:TH852009 ADC852008:ADD852009 AMY852008:AMZ852009 AWU852008:AWV852009 BGQ852008:BGR852009 BQM852008:BQN852009 CAI852008:CAJ852009 CKE852008:CKF852009 CUA852008:CUB852009 DDW852008:DDX852009 DNS852008:DNT852009 DXO852008:DXP852009 EHK852008:EHL852009 ERG852008:ERH852009 FBC852008:FBD852009 FKY852008:FKZ852009 FUU852008:FUV852009 GEQ852008:GER852009 GOM852008:GON852009 GYI852008:GYJ852009 HIE852008:HIF852009 HSA852008:HSB852009 IBW852008:IBX852009 ILS852008:ILT852009 IVO852008:IVP852009 JFK852008:JFL852009 JPG852008:JPH852009 JZC852008:JZD852009 KIY852008:KIZ852009 KSU852008:KSV852009 LCQ852008:LCR852009 LMM852008:LMN852009 LWI852008:LWJ852009 MGE852008:MGF852009 MQA852008:MQB852009 MZW852008:MZX852009 NJS852008:NJT852009 NTO852008:NTP852009 ODK852008:ODL852009 ONG852008:ONH852009 OXC852008:OXD852009 PGY852008:PGZ852009 PQU852008:PQV852009 QAQ852008:QAR852009 QKM852008:QKN852009 QUI852008:QUJ852009 REE852008:REF852009 ROA852008:ROB852009 RXW852008:RXX852009 SHS852008:SHT852009 SRO852008:SRP852009 TBK852008:TBL852009 TLG852008:TLH852009 TVC852008:TVD852009 UEY852008:UEZ852009 UOU852008:UOV852009 UYQ852008:UYR852009 VIM852008:VIN852009 VSI852008:VSJ852009 WCE852008:WCF852009 WMA852008:WMB852009 WVW852008:WVX852009 O917544:P917545 JK917544:JL917545 TG917544:TH917545 ADC917544:ADD917545 AMY917544:AMZ917545 AWU917544:AWV917545 BGQ917544:BGR917545 BQM917544:BQN917545 CAI917544:CAJ917545 CKE917544:CKF917545 CUA917544:CUB917545 DDW917544:DDX917545 DNS917544:DNT917545 DXO917544:DXP917545 EHK917544:EHL917545 ERG917544:ERH917545 FBC917544:FBD917545 FKY917544:FKZ917545 FUU917544:FUV917545 GEQ917544:GER917545 GOM917544:GON917545 GYI917544:GYJ917545 HIE917544:HIF917545 HSA917544:HSB917545 IBW917544:IBX917545 ILS917544:ILT917545 IVO917544:IVP917545 JFK917544:JFL917545 JPG917544:JPH917545 JZC917544:JZD917545 KIY917544:KIZ917545 KSU917544:KSV917545 LCQ917544:LCR917545 LMM917544:LMN917545 LWI917544:LWJ917545 MGE917544:MGF917545 MQA917544:MQB917545 MZW917544:MZX917545 NJS917544:NJT917545 NTO917544:NTP917545 ODK917544:ODL917545 ONG917544:ONH917545 OXC917544:OXD917545 PGY917544:PGZ917545 PQU917544:PQV917545 QAQ917544:QAR917545 QKM917544:QKN917545 QUI917544:QUJ917545 REE917544:REF917545 ROA917544:ROB917545 RXW917544:RXX917545 SHS917544:SHT917545 SRO917544:SRP917545 TBK917544:TBL917545 TLG917544:TLH917545 TVC917544:TVD917545 UEY917544:UEZ917545 UOU917544:UOV917545 UYQ917544:UYR917545 VIM917544:VIN917545 VSI917544:VSJ917545 WCE917544:WCF917545 WMA917544:WMB917545 WVW917544:WVX917545 O983080:P983081 JK983080:JL983081 TG983080:TH983081 ADC983080:ADD983081 AMY983080:AMZ983081 AWU983080:AWV983081 BGQ983080:BGR983081 BQM983080:BQN983081 CAI983080:CAJ983081 CKE983080:CKF983081 CUA983080:CUB983081 DDW983080:DDX983081 DNS983080:DNT983081 DXO983080:DXP983081 EHK983080:EHL983081 ERG983080:ERH983081 FBC983080:FBD983081 FKY983080:FKZ983081 FUU983080:FUV983081 GEQ983080:GER983081 GOM983080:GON983081 GYI983080:GYJ983081 HIE983080:HIF983081 HSA983080:HSB983081 IBW983080:IBX983081 ILS983080:ILT983081 IVO983080:IVP983081 JFK983080:JFL983081 JPG983080:JPH983081 JZC983080:JZD983081 KIY983080:KIZ983081 KSU983080:KSV983081 LCQ983080:LCR983081 LMM983080:LMN983081 LWI983080:LWJ983081 MGE983080:MGF983081 MQA983080:MQB983081 MZW983080:MZX983081 NJS983080:NJT983081 NTO983080:NTP983081 ODK983080:ODL983081 ONG983080:ONH983081 OXC983080:OXD983081 PGY983080:PGZ983081 PQU983080:PQV983081 QAQ983080:QAR983081 QKM983080:QKN983081 QUI983080:QUJ983081 REE983080:REF983081 ROA983080:ROB983081 RXW983080:RXX983081 SHS983080:SHT983081 SRO983080:SRP983081 TBK983080:TBL983081 TLG983080:TLH983081 TVC983080:TVD983081 UEY983080:UEZ983081 UOU983080:UOV983081 UYQ983080:UYR983081 VIM983080:VIN983081 VSI983080:VSJ983081 WCE983080:WCF983081 WMA983080:WMB983081 WVW983080:WVX983081">
      <formula1>"○"</formula1>
    </dataValidation>
  </dataValidations>
  <printOptions horizontalCentered="1"/>
  <pageMargins left="0.31496062992125984" right="0.31496062992125984" top="0.55118110236220474" bottom="0.55118110236220474" header="0.31496062992125984" footer="0.31496062992125984"/>
  <pageSetup paperSize="9" scale="78"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届出書【総合事業】</vt:lpstr>
      <vt:lpstr>届出書【総合事業】!Print_Area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鶴家　千尋</dc:creator>
  <cp:lastModifiedBy>小林 美衣</cp:lastModifiedBy>
  <dcterms:created xsi:type="dcterms:W3CDTF">2021-03-18T08:59:00Z</dcterms:created>
  <dcterms:modified xsi:type="dcterms:W3CDTF">2023-11-06T05:51:47Z</dcterms:modified>
</cp:coreProperties>
</file>