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761" activeTab="2"/>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<sst xmlns="http://schemas.openxmlformats.org/spreadsheetml/2006/main" count="152" uniqueCount="83">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</sst>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2" right="0.2" top="0.74803149606299213" bottom="0.74803149606299213" header="0.31496062992125984" footer="0.31496062992125984"/>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21" right="0.17" top="0.74803149606299213" bottom="0.74803149606299213" header="0.31496062992125984" footer="0.31496062992125984"/>
  <pageSetup paperSize="9" scale="9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tabSelected="1"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17" right="0.17" top="0.46" bottom="0.21" header="0.31496062992125984" footer="0.17"/>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2023-04-03T03:38:34Z</dcterms:modified>
</cp:coreProperties>
</file>