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ntrivmpf01\Redirect\User\1190\Desktop\指定申請書一式\総合事業\"/>
    </mc:Choice>
  </mc:AlternateContent>
  <bookViews>
    <workbookView xWindow="0" yWindow="0" windowWidth="10095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<sst xmlns="http://schemas.openxmlformats.org/spreadsheetml/2006/main" count="40" uniqueCount="38">
  <si>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</si>
  <si>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</si>
  <si>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</si>
  <si>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</si>
  <si>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</si>
  <si>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名取市長　殿</t>
    <phoneticPr fontId="3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</si>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</sst>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07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8" t="s">
        <v>5</v>
      </c>
      <c r="D8" s="8"/>
      <c r="E8" s="8"/>
      <c r="F8" s="8"/>
      <c r="G8" s="8"/>
      <c r="H8" s="8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C9" s="8"/>
      <c r="D9" s="8"/>
      <c r="E9" s="8"/>
      <c r="F9" s="8"/>
      <c r="G9" s="8"/>
      <c r="H9" s="8"/>
      <c r="I9" s="4"/>
      <c r="J9" s="4"/>
      <c r="K9" s="4"/>
      <c r="L9" s="4"/>
      <c r="M9" s="4"/>
      <c r="R9" s="9" t="s">
        <v>6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G10" s="4"/>
      <c r="H10" s="4"/>
      <c r="I10" s="4"/>
      <c r="J10" s="4"/>
      <c r="K10" s="4"/>
      <c r="L10" s="4"/>
      <c r="M10" s="4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7</v>
      </c>
      <c r="R11" s="9" t="s">
        <v>8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9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10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11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12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4">
      <c r="A19" s="29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8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6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4">
      <c r="A24" s="56" t="s">
        <v>14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4">
      <c r="A25" s="56" t="s">
        <v>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16</v>
      </c>
      <c r="Y25" s="57"/>
      <c r="Z25" s="57"/>
      <c r="AA25" s="57"/>
      <c r="AB25" s="62" t="s">
        <v>17</v>
      </c>
      <c r="AC25" s="57"/>
      <c r="AD25" s="57"/>
      <c r="AE25" s="57"/>
      <c r="AF25" s="62" t="s">
        <v>18</v>
      </c>
      <c r="AG25" s="57"/>
      <c r="AH25" s="57"/>
      <c r="AI25" s="58"/>
      <c r="AN25" s="22"/>
      <c r="AO25" s="22"/>
    </row>
    <row r="26" spans="1:73" s="4" customFormat="1" ht="18" customHeight="1" x14ac:dyDescent="0.4">
      <c r="A26" s="56" t="s">
        <v>19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20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4">
      <c r="A27" s="29"/>
      <c r="B27" s="31"/>
      <c r="C27" s="63" t="s">
        <v>21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22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4">
      <c r="A28" s="29"/>
      <c r="B28" s="31"/>
      <c r="C28" s="68" t="s">
        <v>23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4">
      <c r="A29" s="29"/>
      <c r="B29" s="72"/>
      <c r="C29" s="73" t="s">
        <v>24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4">
      <c r="A30" s="29"/>
      <c r="B30" s="72"/>
      <c r="C30" s="76" t="s">
        <v>25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4">
      <c r="A31" s="29"/>
      <c r="B31" s="31"/>
      <c r="C31" s="79" t="s">
        <v>26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5"/>
      <c r="R31" s="66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4">
      <c r="A32" s="29"/>
      <c r="B32" s="31"/>
      <c r="C32" s="80" t="s">
        <v>27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22"/>
      <c r="AO32" s="22"/>
    </row>
    <row r="33" spans="1:73" s="4" customFormat="1" ht="18" customHeight="1" x14ac:dyDescent="0.4">
      <c r="A33" s="29"/>
      <c r="B33" s="31"/>
      <c r="C33" s="86" t="s">
        <v>28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29</v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22"/>
      <c r="AO33" s="22"/>
    </row>
    <row r="34" spans="1:73" s="4" customFormat="1" ht="18" customHeight="1" x14ac:dyDescent="0.4">
      <c r="A34" s="29"/>
      <c r="B34" s="31"/>
      <c r="C34" s="68" t="s">
        <v>30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4">
      <c r="A35" s="29"/>
      <c r="B35" s="31"/>
      <c r="C35" s="63" t="s">
        <v>31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4">
      <c r="A36" s="29"/>
      <c r="B36" s="31"/>
      <c r="C36" s="89" t="s">
        <v>32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4">
      <c r="A37" s="29"/>
      <c r="B37" s="31"/>
      <c r="C37" s="68" t="s">
        <v>33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4">
      <c r="A38" s="92"/>
      <c r="B38" s="93"/>
      <c r="C38" s="94" t="s">
        <v>34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62"/>
      <c r="R38" s="75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N38" s="22"/>
      <c r="AO38" s="22"/>
    </row>
    <row r="39" spans="1:73" s="4" customFormat="1" ht="15" customHeight="1" x14ac:dyDescent="0.4">
      <c r="A39" s="96" t="s">
        <v>35</v>
      </c>
      <c r="B39" s="96"/>
      <c r="C39" s="97" t="s">
        <v>36</v>
      </c>
      <c r="D39" s="98" t="s">
        <v>37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N39" s="22"/>
      <c r="AO39" s="22"/>
    </row>
    <row r="40" spans="1:73" s="4" customFormat="1" ht="14.25" customHeight="1" x14ac:dyDescent="0.4">
      <c r="A40" s="99"/>
      <c r="B40" s="6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N40" s="22"/>
      <c r="AO40" s="22"/>
    </row>
    <row r="41" spans="1:73" s="4" customFormat="1" ht="14.25" customHeight="1" x14ac:dyDescent="0.4">
      <c r="A41" s="64"/>
      <c r="B41" s="64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N41" s="22"/>
      <c r="AO41" s="22"/>
    </row>
    <row r="42" spans="1:73" s="4" customFormat="1" ht="14.25" customHeight="1" x14ac:dyDescent="0.4">
      <c r="A42" s="64"/>
      <c r="B42" s="102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N42" s="22"/>
      <c r="AO42" s="22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73" s="4" customFormat="1" ht="14.25" customHeight="1" x14ac:dyDescent="0.4">
      <c r="A43" s="64"/>
      <c r="B43" s="64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N43" s="103"/>
      <c r="AO43" s="104"/>
      <c r="AP43" s="104"/>
      <c r="AQ43" s="104"/>
      <c r="AR43" s="104"/>
      <c r="AS43" s="104"/>
      <c r="AT43" s="104"/>
      <c r="AU43" s="104"/>
      <c r="AV43" s="22"/>
    </row>
    <row r="44" spans="1:73" s="4" customFormat="1" ht="14.25" customHeight="1" x14ac:dyDescent="0.4">
      <c r="A44" s="105"/>
      <c r="B44" s="64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O44" s="106"/>
      <c r="AP44" s="106"/>
      <c r="AQ44" s="106"/>
      <c r="AR44" s="106"/>
      <c r="AS44" s="106"/>
      <c r="AT44" s="106"/>
      <c r="AU44" s="22"/>
      <c r="AV44" s="22"/>
    </row>
    <row r="45" spans="1:73" s="4" customFormat="1" ht="14.25" customHeight="1" x14ac:dyDescent="0.4">
      <c r="A45" s="64"/>
      <c r="B45" s="64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73" ht="14.25" customHeight="1" x14ac:dyDescent="0.4">
      <c r="A46" s="4"/>
      <c r="B46" s="4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C8:H9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む亜</dc:creator>
  <cp:lastModifiedBy>小島 む亜</cp:lastModifiedBy>
  <dcterms:created xsi:type="dcterms:W3CDTF">2024-07-11T02:38:43Z</dcterms:created>
  <dcterms:modified xsi:type="dcterms:W3CDTF">2024-07-11T02:39:17Z</dcterms:modified>
</cp:coreProperties>
</file>